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esteb\OneDrive\Documentos\Git\Carro_Bluetooth_EOG\OpenVibe_Designer\Pruebas EOG\"/>
    </mc:Choice>
  </mc:AlternateContent>
  <xr:revisionPtr revIDLastSave="0" documentId="13_ncr:1_{45A20A09-5078-482E-BEF0-E883900285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<sst xmlns="http://schemas.openxmlformats.org/spreadsheetml/2006/main" count="3" uniqueCount="3">
  <si>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Tiempo (s)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</si>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</sst>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P1(Nativo)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Sheet1!$A$2:$A$10370</c:f>
              <c:numCache>
                <c:formatCode>General</c:formatCode>
                <c:ptCount val="10369"/>
                <c:pt idx="0">
                  <c:v>0.72745895385742188</c:v>
                </c:pt>
                <c:pt idx="1">
                  <c:v>0.72749161720275879</c:v>
                </c:pt>
                <c:pt idx="2">
                  <c:v>0.72750520706176758</c:v>
                </c:pt>
                <c:pt idx="3">
                  <c:v>0.72751569747924805</c:v>
                </c:pt>
                <c:pt idx="4">
                  <c:v>0.72752642631530762</c:v>
                </c:pt>
                <c:pt idx="5">
                  <c:v>0.72754240036010742</c:v>
                </c:pt>
                <c:pt idx="6">
                  <c:v>0.72755217552185059</c:v>
                </c:pt>
                <c:pt idx="7">
                  <c:v>0.72756290435791016</c:v>
                </c:pt>
                <c:pt idx="8">
                  <c:v>0.72763228416442871</c:v>
                </c:pt>
                <c:pt idx="9">
                  <c:v>0.72766733169555664</c:v>
                </c:pt>
                <c:pt idx="10">
                  <c:v>0.72771263122558594</c:v>
                </c:pt>
                <c:pt idx="11">
                  <c:v>0.7277369499206543</c:v>
                </c:pt>
                <c:pt idx="12">
                  <c:v>0.72776150703430176</c:v>
                </c:pt>
                <c:pt idx="13">
                  <c:v>0.72778415679931641</c:v>
                </c:pt>
                <c:pt idx="14">
                  <c:v>0.72780299186706543</c:v>
                </c:pt>
                <c:pt idx="15">
                  <c:v>0.72782301902770996</c:v>
                </c:pt>
                <c:pt idx="16">
                  <c:v>0.72783780097961426</c:v>
                </c:pt>
                <c:pt idx="17">
                  <c:v>0.72785329818725586</c:v>
                </c:pt>
                <c:pt idx="18">
                  <c:v>0.72786760330200195</c:v>
                </c:pt>
                <c:pt idx="19">
                  <c:v>0.72788214683532715</c:v>
                </c:pt>
                <c:pt idx="20">
                  <c:v>0.72789645195007324</c:v>
                </c:pt>
                <c:pt idx="21">
                  <c:v>0.72791075706481934</c:v>
                </c:pt>
                <c:pt idx="22">
                  <c:v>0.72792530059814453</c:v>
                </c:pt>
                <c:pt idx="23">
                  <c:v>0.72793960571289063</c:v>
                </c:pt>
                <c:pt idx="24">
                  <c:v>0.72795391082763672</c:v>
                </c:pt>
                <c:pt idx="25">
                  <c:v>0.72796893119812012</c:v>
                </c:pt>
                <c:pt idx="26">
                  <c:v>0.72798347473144531</c:v>
                </c:pt>
                <c:pt idx="27">
                  <c:v>0.72799873352050781</c:v>
                </c:pt>
                <c:pt idx="28">
                  <c:v>0.72801303863525391</c:v>
                </c:pt>
                <c:pt idx="29">
                  <c:v>0.7280275821685791</c:v>
                </c:pt>
                <c:pt idx="30">
                  <c:v>0.72804164886474609</c:v>
                </c:pt>
                <c:pt idx="31">
                  <c:v>0.7280731201171875</c:v>
                </c:pt>
                <c:pt idx="32">
                  <c:v>0.7280881404876709</c:v>
                </c:pt>
                <c:pt idx="33">
                  <c:v>0.7281031608581543</c:v>
                </c:pt>
                <c:pt idx="34">
                  <c:v>0.72811770439147949</c:v>
                </c:pt>
                <c:pt idx="35">
                  <c:v>0.72813200950622559</c:v>
                </c:pt>
                <c:pt idx="36">
                  <c:v>0.72814655303955078</c:v>
                </c:pt>
                <c:pt idx="37">
                  <c:v>0.72816109657287598</c:v>
                </c:pt>
                <c:pt idx="38">
                  <c:v>0.72817540168762207</c:v>
                </c:pt>
                <c:pt idx="39">
                  <c:v>0.72818994522094727</c:v>
                </c:pt>
                <c:pt idx="40">
                  <c:v>0.72820448875427246</c:v>
                </c:pt>
                <c:pt idx="41">
                  <c:v>0.72821974754333496</c:v>
                </c:pt>
                <c:pt idx="42">
                  <c:v>0.72824501991271973</c:v>
                </c:pt>
                <c:pt idx="43">
                  <c:v>0.72825956344604492</c:v>
                </c:pt>
                <c:pt idx="44">
                  <c:v>0.72827386856079102</c:v>
                </c:pt>
                <c:pt idx="45">
                  <c:v>0.72828817367553711</c:v>
                </c:pt>
                <c:pt idx="46">
                  <c:v>0.7283027172088623</c:v>
                </c:pt>
                <c:pt idx="47">
                  <c:v>0.7283172607421875</c:v>
                </c:pt>
                <c:pt idx="48">
                  <c:v>0.72833681106567383</c:v>
                </c:pt>
                <c:pt idx="49">
                  <c:v>0.72835135459899902</c:v>
                </c:pt>
                <c:pt idx="50">
                  <c:v>0.72836589813232422</c:v>
                </c:pt>
                <c:pt idx="51">
                  <c:v>0.72838020324707031</c:v>
                </c:pt>
                <c:pt idx="52">
                  <c:v>0.72839474678039551</c:v>
                </c:pt>
                <c:pt idx="53">
                  <c:v>0.72841024398803711</c:v>
                </c:pt>
                <c:pt idx="54">
                  <c:v>0.72842502593994141</c:v>
                </c:pt>
                <c:pt idx="55">
                  <c:v>0.7284395694732666</c:v>
                </c:pt>
                <c:pt idx="56">
                  <c:v>0.7284538745880127</c:v>
                </c:pt>
                <c:pt idx="57">
                  <c:v>0.72846817970275879</c:v>
                </c:pt>
                <c:pt idx="58">
                  <c:v>0.72848248481750488</c:v>
                </c:pt>
                <c:pt idx="59">
                  <c:v>0.72849726676940918</c:v>
                </c:pt>
                <c:pt idx="60">
                  <c:v>0.72851181030273438</c:v>
                </c:pt>
                <c:pt idx="61">
                  <c:v>0.72852611541748047</c:v>
                </c:pt>
                <c:pt idx="62">
                  <c:v>0.72854065895080566</c:v>
                </c:pt>
                <c:pt idx="63">
                  <c:v>0.72855496406555176</c:v>
                </c:pt>
                <c:pt idx="64">
                  <c:v>0.72856950759887695</c:v>
                </c:pt>
                <c:pt idx="65">
                  <c:v>0.72858667373657227</c:v>
                </c:pt>
                <c:pt idx="66">
                  <c:v>0.72860097885131836</c:v>
                </c:pt>
                <c:pt idx="67">
                  <c:v>0.72861528396606445</c:v>
                </c:pt>
                <c:pt idx="68">
                  <c:v>0.72863006591796875</c:v>
                </c:pt>
                <c:pt idx="69">
                  <c:v>0.72864437103271484</c:v>
                </c:pt>
                <c:pt idx="70">
                  <c:v>0.72865915298461914</c:v>
                </c:pt>
                <c:pt idx="71">
                  <c:v>0.72867345809936523</c:v>
                </c:pt>
                <c:pt idx="72">
                  <c:v>0.72868776321411133</c:v>
                </c:pt>
                <c:pt idx="73">
                  <c:v>0.72870159149169922</c:v>
                </c:pt>
                <c:pt idx="74">
                  <c:v>0.72871994972229004</c:v>
                </c:pt>
                <c:pt idx="75">
                  <c:v>0.72873258590698242</c:v>
                </c:pt>
                <c:pt idx="76">
                  <c:v>0.72874546051025391</c:v>
                </c:pt>
                <c:pt idx="77">
                  <c:v>0.72876286506652832</c:v>
                </c:pt>
                <c:pt idx="78">
                  <c:v>0.7287757396697998</c:v>
                </c:pt>
                <c:pt idx="79">
                  <c:v>0.72878837585449219</c:v>
                </c:pt>
                <c:pt idx="80">
                  <c:v>0.72880148887634277</c:v>
                </c:pt>
                <c:pt idx="81">
                  <c:v>0.72881436347961426</c:v>
                </c:pt>
                <c:pt idx="82">
                  <c:v>0.72882699966430664</c:v>
                </c:pt>
                <c:pt idx="83">
                  <c:v>0.72884011268615723</c:v>
                </c:pt>
                <c:pt idx="84">
                  <c:v>0.72885322570800781</c:v>
                </c:pt>
                <c:pt idx="85">
                  <c:v>0.7288661003112793</c:v>
                </c:pt>
                <c:pt idx="86">
                  <c:v>0.72887897491455078</c:v>
                </c:pt>
                <c:pt idx="87">
                  <c:v>0.72889208793640137</c:v>
                </c:pt>
                <c:pt idx="88">
                  <c:v>0.72890496253967285</c:v>
                </c:pt>
                <c:pt idx="89">
                  <c:v>0.72891783714294434</c:v>
                </c:pt>
                <c:pt idx="90">
                  <c:v>0.72893023490905762</c:v>
                </c:pt>
                <c:pt idx="91">
                  <c:v>0.7289423942565918</c:v>
                </c:pt>
                <c:pt idx="92">
                  <c:v>0.72895359992980957</c:v>
                </c:pt>
                <c:pt idx="93">
                  <c:v>0.72896647453308105</c:v>
                </c:pt>
                <c:pt idx="94">
                  <c:v>0.72897744178771973</c:v>
                </c:pt>
                <c:pt idx="95">
                  <c:v>0.7289886474609375</c:v>
                </c:pt>
                <c:pt idx="96">
                  <c:v>0.72900009155273438</c:v>
                </c:pt>
                <c:pt idx="97">
                  <c:v>0.72901153564453125</c:v>
                </c:pt>
                <c:pt idx="98">
                  <c:v>0.72902274131774902</c:v>
                </c:pt>
                <c:pt idx="99">
                  <c:v>0.7290339469909668</c:v>
                </c:pt>
                <c:pt idx="100">
                  <c:v>0.72904539108276367</c:v>
                </c:pt>
                <c:pt idx="101">
                  <c:v>0.72905683517456055</c:v>
                </c:pt>
                <c:pt idx="102">
                  <c:v>0.72906804084777832</c:v>
                </c:pt>
                <c:pt idx="103">
                  <c:v>0.7290794849395752</c:v>
                </c:pt>
                <c:pt idx="104">
                  <c:v>0.72909069061279297</c:v>
                </c:pt>
                <c:pt idx="105">
                  <c:v>0.72910213470458984</c:v>
                </c:pt>
                <c:pt idx="106">
                  <c:v>0.72912001609802246</c:v>
                </c:pt>
                <c:pt idx="107">
                  <c:v>0.72913169860839844</c:v>
                </c:pt>
                <c:pt idx="108">
                  <c:v>0.72914314270019531</c:v>
                </c:pt>
                <c:pt idx="109">
                  <c:v>0.7291562557220459</c:v>
                </c:pt>
                <c:pt idx="110">
                  <c:v>0.72916746139526367</c:v>
                </c:pt>
                <c:pt idx="111">
                  <c:v>0.72917914390563965</c:v>
                </c:pt>
                <c:pt idx="112">
                  <c:v>0.72919559478759766</c:v>
                </c:pt>
                <c:pt idx="113">
                  <c:v>0.72920727729797363</c:v>
                </c:pt>
                <c:pt idx="114">
                  <c:v>0.72921848297119141</c:v>
                </c:pt>
                <c:pt idx="115">
                  <c:v>0.72922992706298828</c:v>
                </c:pt>
                <c:pt idx="116">
                  <c:v>0.72924160957336426</c:v>
                </c:pt>
                <c:pt idx="117">
                  <c:v>0.72925305366516113</c:v>
                </c:pt>
                <c:pt idx="118">
                  <c:v>0.72926425933837891</c:v>
                </c:pt>
                <c:pt idx="119">
                  <c:v>0.72927594184875488</c:v>
                </c:pt>
                <c:pt idx="120">
                  <c:v>0.72928714752197266</c:v>
                </c:pt>
                <c:pt idx="121">
                  <c:v>0.72929859161376953</c:v>
                </c:pt>
                <c:pt idx="122">
                  <c:v>0.72931051254272461</c:v>
                </c:pt>
                <c:pt idx="123">
                  <c:v>0.72932195663452148</c:v>
                </c:pt>
                <c:pt idx="124">
                  <c:v>0.72933316230773926</c:v>
                </c:pt>
                <c:pt idx="125">
                  <c:v>0.72934484481811523</c:v>
                </c:pt>
                <c:pt idx="126">
                  <c:v>0.72935628890991211</c:v>
                </c:pt>
                <c:pt idx="127">
                  <c:v>0.72936773300170898</c:v>
                </c:pt>
                <c:pt idx="128">
                  <c:v>1.2465753555297849</c:v>
                </c:pt>
                <c:pt idx="129">
                  <c:v>1.2466554641723631</c:v>
                </c:pt>
                <c:pt idx="130">
                  <c:v>1.246667146682739</c:v>
                </c:pt>
                <c:pt idx="131">
                  <c:v>1.246678829193115</c:v>
                </c:pt>
                <c:pt idx="132">
                  <c:v>1.2466878890991211</c:v>
                </c:pt>
                <c:pt idx="133">
                  <c:v>1.246695280075073</c:v>
                </c:pt>
                <c:pt idx="134">
                  <c:v>1.246702909469604</c:v>
                </c:pt>
                <c:pt idx="135">
                  <c:v>1.2467167377471919</c:v>
                </c:pt>
                <c:pt idx="136">
                  <c:v>1.2467319965362551</c:v>
                </c:pt>
                <c:pt idx="137">
                  <c:v>1.246739387512207</c:v>
                </c:pt>
                <c:pt idx="138">
                  <c:v>1.2467565536499019</c:v>
                </c:pt>
                <c:pt idx="139">
                  <c:v>1.2467637062072749</c:v>
                </c:pt>
                <c:pt idx="140">
                  <c:v>1.246770858764648</c:v>
                </c:pt>
                <c:pt idx="141">
                  <c:v>1.246778011322021</c:v>
                </c:pt>
                <c:pt idx="142">
                  <c:v>1.246785163879395</c:v>
                </c:pt>
                <c:pt idx="143">
                  <c:v>1.2467939853668211</c:v>
                </c:pt>
                <c:pt idx="144">
                  <c:v>1.2468030452728269</c:v>
                </c:pt>
                <c:pt idx="145">
                  <c:v>1.246812582015991</c:v>
                </c:pt>
                <c:pt idx="146">
                  <c:v>1.2468218803405759</c:v>
                </c:pt>
                <c:pt idx="147">
                  <c:v>1.2468307018280029</c:v>
                </c:pt>
                <c:pt idx="148">
                  <c:v>1.2468409538269041</c:v>
                </c:pt>
                <c:pt idx="149">
                  <c:v>1.2468528747558589</c:v>
                </c:pt>
                <c:pt idx="150">
                  <c:v>1.246861457824707</c:v>
                </c:pt>
                <c:pt idx="151">
                  <c:v>1.2468705177307129</c:v>
                </c:pt>
                <c:pt idx="152">
                  <c:v>1.2468802928924561</c:v>
                </c:pt>
                <c:pt idx="153">
                  <c:v>1.246889591217041</c:v>
                </c:pt>
                <c:pt idx="154">
                  <c:v>1.246897220611572</c:v>
                </c:pt>
                <c:pt idx="155">
                  <c:v>1.2469043731689451</c:v>
                </c:pt>
                <c:pt idx="156">
                  <c:v>1.246911764144897</c:v>
                </c:pt>
                <c:pt idx="157">
                  <c:v>1.246918916702271</c:v>
                </c:pt>
                <c:pt idx="158">
                  <c:v>1.2469263076782231</c:v>
                </c:pt>
                <c:pt idx="159">
                  <c:v>1.2469334602355959</c:v>
                </c:pt>
                <c:pt idx="160">
                  <c:v>1.246940612792969</c:v>
                </c:pt>
                <c:pt idx="161">
                  <c:v>1.2469480037689209</c:v>
                </c:pt>
                <c:pt idx="162">
                  <c:v>1.2469551563262939</c:v>
                </c:pt>
                <c:pt idx="163">
                  <c:v>1.2469625473022461</c:v>
                </c:pt>
                <c:pt idx="164">
                  <c:v>1.2469696998596189</c:v>
                </c:pt>
                <c:pt idx="165">
                  <c:v>1.2469773292541499</c:v>
                </c:pt>
                <c:pt idx="166">
                  <c:v>1.246984481811523</c:v>
                </c:pt>
                <c:pt idx="167">
                  <c:v>1.246991872787476</c:v>
                </c:pt>
                <c:pt idx="168">
                  <c:v>1.2470014095306401</c:v>
                </c:pt>
                <c:pt idx="169">
                  <c:v>1.247010469436646</c:v>
                </c:pt>
                <c:pt idx="170">
                  <c:v>1.247026681900024</c:v>
                </c:pt>
                <c:pt idx="171">
                  <c:v>1.2470352649688721</c:v>
                </c:pt>
                <c:pt idx="172">
                  <c:v>1.2470464706420901</c:v>
                </c:pt>
                <c:pt idx="173">
                  <c:v>1.2470593452453611</c:v>
                </c:pt>
                <c:pt idx="174">
                  <c:v>1.247071266174316</c:v>
                </c:pt>
                <c:pt idx="175">
                  <c:v>1.2470865249633789</c:v>
                </c:pt>
                <c:pt idx="176">
                  <c:v>1.2470967769622801</c:v>
                </c:pt>
                <c:pt idx="177">
                  <c:v>1.247106552124023</c:v>
                </c:pt>
                <c:pt idx="178">
                  <c:v>1.247115850448608</c:v>
                </c:pt>
                <c:pt idx="179">
                  <c:v>1.247125387191772</c:v>
                </c:pt>
                <c:pt idx="180">
                  <c:v>1.2471327781677251</c:v>
                </c:pt>
                <c:pt idx="181">
                  <c:v>1.2471404075622561</c:v>
                </c:pt>
                <c:pt idx="182">
                  <c:v>1.247147798538208</c:v>
                </c:pt>
                <c:pt idx="183">
                  <c:v>1.2471551895141599</c:v>
                </c:pt>
                <c:pt idx="184">
                  <c:v>1.2471625804901121</c:v>
                </c:pt>
                <c:pt idx="185">
                  <c:v>1.2471697330474849</c:v>
                </c:pt>
                <c:pt idx="186">
                  <c:v>1.247176885604858</c:v>
                </c:pt>
                <c:pt idx="187">
                  <c:v>1.247184276580811</c:v>
                </c:pt>
                <c:pt idx="188">
                  <c:v>1.247191429138184</c:v>
                </c:pt>
                <c:pt idx="189">
                  <c:v>1.247198820114136</c:v>
                </c:pt>
                <c:pt idx="190">
                  <c:v>1.2472062110900879</c:v>
                </c:pt>
                <c:pt idx="191">
                  <c:v>1.24721360206604</c:v>
                </c:pt>
                <c:pt idx="192">
                  <c:v>1.247220993041992</c:v>
                </c:pt>
                <c:pt idx="193">
                  <c:v>1.247228145599365</c:v>
                </c:pt>
                <c:pt idx="194">
                  <c:v>1.2472355365753169</c:v>
                </c:pt>
                <c:pt idx="195">
                  <c:v>1.24724268913269</c:v>
                </c:pt>
                <c:pt idx="196">
                  <c:v>1.247250080108643</c:v>
                </c:pt>
                <c:pt idx="197">
                  <c:v>1.2472572326660161</c:v>
                </c:pt>
                <c:pt idx="198">
                  <c:v>1.247265100479126</c:v>
                </c:pt>
                <c:pt idx="199">
                  <c:v>1.2472741603851321</c:v>
                </c:pt>
                <c:pt idx="200">
                  <c:v>1.247283458709717</c:v>
                </c:pt>
                <c:pt idx="201">
                  <c:v>1.2472953796386721</c:v>
                </c:pt>
                <c:pt idx="202">
                  <c:v>1.247311592102051</c:v>
                </c:pt>
                <c:pt idx="203">
                  <c:v>1.2473218441009519</c:v>
                </c:pt>
                <c:pt idx="204">
                  <c:v>1.2473316192626951</c:v>
                </c:pt>
                <c:pt idx="205">
                  <c:v>1.247342586517334</c:v>
                </c:pt>
                <c:pt idx="206">
                  <c:v>1.247366666793823</c:v>
                </c:pt>
                <c:pt idx="207">
                  <c:v>1.247377395629883</c:v>
                </c:pt>
                <c:pt idx="208">
                  <c:v>1.2473869323730471</c:v>
                </c:pt>
                <c:pt idx="209">
                  <c:v>1.247395992279053</c:v>
                </c:pt>
                <c:pt idx="210">
                  <c:v>1.2474057674407959</c:v>
                </c:pt>
                <c:pt idx="211">
                  <c:v>1.2474150657653811</c:v>
                </c:pt>
                <c:pt idx="212">
                  <c:v>1.247422456741333</c:v>
                </c:pt>
                <c:pt idx="213">
                  <c:v>1.2474298477172849</c:v>
                </c:pt>
                <c:pt idx="214">
                  <c:v>1.2474372386932371</c:v>
                </c:pt>
                <c:pt idx="215">
                  <c:v>1.247444629669189</c:v>
                </c:pt>
                <c:pt idx="216">
                  <c:v>1.247452020645142</c:v>
                </c:pt>
                <c:pt idx="217">
                  <c:v>1.2474596500396731</c:v>
                </c:pt>
                <c:pt idx="218">
                  <c:v>1.247467041015625</c:v>
                </c:pt>
                <c:pt idx="219">
                  <c:v>1.2474744319915769</c:v>
                </c:pt>
                <c:pt idx="220">
                  <c:v>1.2474818229675291</c:v>
                </c:pt>
                <c:pt idx="221">
                  <c:v>1.247489213943481</c:v>
                </c:pt>
                <c:pt idx="222">
                  <c:v>1.247496604919434</c:v>
                </c:pt>
                <c:pt idx="223">
                  <c:v>1.247503995895386</c:v>
                </c:pt>
                <c:pt idx="224">
                  <c:v>1.247511625289917</c:v>
                </c:pt>
                <c:pt idx="225">
                  <c:v>1.2475190162658689</c:v>
                </c:pt>
                <c:pt idx="226">
                  <c:v>1.247527599334717</c:v>
                </c:pt>
                <c:pt idx="227">
                  <c:v>1.2475371360778811</c:v>
                </c:pt>
                <c:pt idx="228">
                  <c:v>1.247547388076782</c:v>
                </c:pt>
                <c:pt idx="229">
                  <c:v>1.247557640075684</c:v>
                </c:pt>
                <c:pt idx="230">
                  <c:v>1.247567892074585</c:v>
                </c:pt>
                <c:pt idx="231">
                  <c:v>1.247578382492065</c:v>
                </c:pt>
                <c:pt idx="232">
                  <c:v>1.2475874423980711</c:v>
                </c:pt>
                <c:pt idx="233">
                  <c:v>1.2476005554199221</c:v>
                </c:pt>
                <c:pt idx="234">
                  <c:v>1.2476165294647219</c:v>
                </c:pt>
                <c:pt idx="235">
                  <c:v>1.247627973556519</c:v>
                </c:pt>
                <c:pt idx="236">
                  <c:v>1.2476377487182619</c:v>
                </c:pt>
                <c:pt idx="237">
                  <c:v>1.247648239135742</c:v>
                </c:pt>
                <c:pt idx="238">
                  <c:v>1.2476596832275391</c:v>
                </c:pt>
                <c:pt idx="239">
                  <c:v>1.2476737499237061</c:v>
                </c:pt>
                <c:pt idx="240">
                  <c:v>1.247684001922607</c:v>
                </c:pt>
                <c:pt idx="241">
                  <c:v>1.247693538665771</c:v>
                </c:pt>
                <c:pt idx="242">
                  <c:v>1.2477033138275151</c:v>
                </c:pt>
                <c:pt idx="243">
                  <c:v>1.2477142810821531</c:v>
                </c:pt>
                <c:pt idx="244">
                  <c:v>1.2477245330810549</c:v>
                </c:pt>
                <c:pt idx="245">
                  <c:v>1.247734546661377</c:v>
                </c:pt>
                <c:pt idx="246">
                  <c:v>1.247744560241699</c:v>
                </c:pt>
                <c:pt idx="247">
                  <c:v>1.247754812240601</c:v>
                </c:pt>
                <c:pt idx="248">
                  <c:v>1.247765064239502</c:v>
                </c:pt>
                <c:pt idx="249">
                  <c:v>1.2477765083312991</c:v>
                </c:pt>
                <c:pt idx="250">
                  <c:v>1.2477865219116211</c:v>
                </c:pt>
                <c:pt idx="251">
                  <c:v>1.2477972507476811</c:v>
                </c:pt>
                <c:pt idx="252">
                  <c:v>1.2478070259094241</c:v>
                </c:pt>
                <c:pt idx="253">
                  <c:v>1.247816324234009</c:v>
                </c:pt>
                <c:pt idx="254">
                  <c:v>1.2478258609771731</c:v>
                </c:pt>
                <c:pt idx="255">
                  <c:v>1.247836112976074</c:v>
                </c:pt>
                <c:pt idx="256">
                  <c:v>1.752141952514648</c:v>
                </c:pt>
                <c:pt idx="257">
                  <c:v>1.7521729469299321</c:v>
                </c:pt>
                <c:pt idx="258">
                  <c:v>1.7521853446960449</c:v>
                </c:pt>
                <c:pt idx="259">
                  <c:v>1.752196311950684</c:v>
                </c:pt>
                <c:pt idx="260">
                  <c:v>1.7522063255310061</c:v>
                </c:pt>
                <c:pt idx="261">
                  <c:v>1.752217054367065</c:v>
                </c:pt>
                <c:pt idx="262">
                  <c:v>1.752245426177979</c:v>
                </c:pt>
                <c:pt idx="263">
                  <c:v>1.7522792816162109</c:v>
                </c:pt>
                <c:pt idx="264">
                  <c:v>1.7522933483123779</c:v>
                </c:pt>
                <c:pt idx="265">
                  <c:v>1.752315759658813</c:v>
                </c:pt>
                <c:pt idx="266">
                  <c:v>1.7523272037506099</c:v>
                </c:pt>
                <c:pt idx="267">
                  <c:v>1.7523365020751951</c:v>
                </c:pt>
                <c:pt idx="268">
                  <c:v>1.7523453235626221</c:v>
                </c:pt>
                <c:pt idx="269">
                  <c:v>1.7523567676544189</c:v>
                </c:pt>
                <c:pt idx="270">
                  <c:v>1.7523655891418459</c:v>
                </c:pt>
                <c:pt idx="271">
                  <c:v>1.7523736953735349</c:v>
                </c:pt>
                <c:pt idx="272">
                  <c:v>1.752382278442383</c:v>
                </c:pt>
                <c:pt idx="273">
                  <c:v>1.7523906230926509</c:v>
                </c:pt>
                <c:pt idx="274">
                  <c:v>1.752398729324341</c:v>
                </c:pt>
                <c:pt idx="275">
                  <c:v>1.752407312393188</c:v>
                </c:pt>
                <c:pt idx="276">
                  <c:v>1.752415657043457</c:v>
                </c:pt>
                <c:pt idx="277">
                  <c:v>1.7524242401123049</c:v>
                </c:pt>
                <c:pt idx="278">
                  <c:v>1.7524323463439939</c:v>
                </c:pt>
                <c:pt idx="279">
                  <c:v>1.7524406909942629</c:v>
                </c:pt>
                <c:pt idx="280">
                  <c:v>1.7524492740631099</c:v>
                </c:pt>
                <c:pt idx="281">
                  <c:v>1.7524573802948</c:v>
                </c:pt>
                <c:pt idx="282">
                  <c:v>1.752465963363647</c:v>
                </c:pt>
                <c:pt idx="283">
                  <c:v>1.7524740695953369</c:v>
                </c:pt>
                <c:pt idx="284">
                  <c:v>1.752482414245605</c:v>
                </c:pt>
                <c:pt idx="285">
                  <c:v>1.752490758895874</c:v>
                </c:pt>
                <c:pt idx="286">
                  <c:v>1.752499103546143</c:v>
                </c:pt>
                <c:pt idx="287">
                  <c:v>1.75250768661499</c:v>
                </c:pt>
                <c:pt idx="288">
                  <c:v>1.752516031265259</c:v>
                </c:pt>
                <c:pt idx="289">
                  <c:v>1.752524137496948</c:v>
                </c:pt>
                <c:pt idx="290">
                  <c:v>1.752532482147217</c:v>
                </c:pt>
                <c:pt idx="291">
                  <c:v>1.7525408267974849</c:v>
                </c:pt>
                <c:pt idx="292">
                  <c:v>1.752549409866333</c:v>
                </c:pt>
                <c:pt idx="293">
                  <c:v>1.752557754516602</c:v>
                </c:pt>
                <c:pt idx="294">
                  <c:v>1.752565860748291</c:v>
                </c:pt>
                <c:pt idx="295">
                  <c:v>1.7525744438171389</c:v>
                </c:pt>
                <c:pt idx="296">
                  <c:v>1.752582788467407</c:v>
                </c:pt>
                <c:pt idx="297">
                  <c:v>1.752595901489258</c:v>
                </c:pt>
                <c:pt idx="298">
                  <c:v>1.752604484558105</c:v>
                </c:pt>
                <c:pt idx="299">
                  <c:v>1.752612829208374</c:v>
                </c:pt>
                <c:pt idx="300">
                  <c:v>1.752621173858643</c:v>
                </c:pt>
                <c:pt idx="301">
                  <c:v>1.75262975692749</c:v>
                </c:pt>
                <c:pt idx="302">
                  <c:v>1.7526378631591799</c:v>
                </c:pt>
                <c:pt idx="303">
                  <c:v>1.7526500225067141</c:v>
                </c:pt>
                <c:pt idx="304">
                  <c:v>1.7526581287384031</c:v>
                </c:pt>
                <c:pt idx="305">
                  <c:v>1.7526664733886721</c:v>
                </c:pt>
                <c:pt idx="306">
                  <c:v>1.75267505645752</c:v>
                </c:pt>
                <c:pt idx="307">
                  <c:v>1.752683162689209</c:v>
                </c:pt>
                <c:pt idx="308">
                  <c:v>1.7526917457580571</c:v>
                </c:pt>
                <c:pt idx="309">
                  <c:v>1.7527015209198</c:v>
                </c:pt>
                <c:pt idx="310">
                  <c:v>1.752709627151489</c:v>
                </c:pt>
                <c:pt idx="311">
                  <c:v>1.752717971801758</c:v>
                </c:pt>
                <c:pt idx="312">
                  <c:v>1.7527415752410891</c:v>
                </c:pt>
                <c:pt idx="313">
                  <c:v>1.7527496814727781</c:v>
                </c:pt>
                <c:pt idx="314">
                  <c:v>1.752758264541626</c:v>
                </c:pt>
                <c:pt idx="315">
                  <c:v>1.752766370773315</c:v>
                </c:pt>
                <c:pt idx="316">
                  <c:v>1.7527749538421631</c:v>
                </c:pt>
                <c:pt idx="317">
                  <c:v>1.7527832984924321</c:v>
                </c:pt>
                <c:pt idx="318">
                  <c:v>1.7527918815612791</c:v>
                </c:pt>
                <c:pt idx="319">
                  <c:v>1.7528002262115481</c:v>
                </c:pt>
                <c:pt idx="320">
                  <c:v>1.752808570861816</c:v>
                </c:pt>
                <c:pt idx="321">
                  <c:v>1.7528171539306641</c:v>
                </c:pt>
                <c:pt idx="322">
                  <c:v>1.752825260162354</c:v>
                </c:pt>
                <c:pt idx="323">
                  <c:v>1.7528336048126221</c:v>
                </c:pt>
                <c:pt idx="324">
                  <c:v>1.7528419494628911</c:v>
                </c:pt>
                <c:pt idx="325">
                  <c:v>1.7528500556945801</c:v>
                </c:pt>
                <c:pt idx="326">
                  <c:v>1.7528584003448491</c:v>
                </c:pt>
                <c:pt idx="327">
                  <c:v>1.752866744995117</c:v>
                </c:pt>
                <c:pt idx="328">
                  <c:v>1.7528748512268071</c:v>
                </c:pt>
                <c:pt idx="329">
                  <c:v>1.752887010574341</c:v>
                </c:pt>
                <c:pt idx="330">
                  <c:v>1.7528951168060301</c:v>
                </c:pt>
                <c:pt idx="331">
                  <c:v>1.7529036998748779</c:v>
                </c:pt>
                <c:pt idx="332">
                  <c:v>1.7529118061065669</c:v>
                </c:pt>
                <c:pt idx="333">
                  <c:v>1.752920389175415</c:v>
                </c:pt>
                <c:pt idx="334">
                  <c:v>1.752928733825684</c:v>
                </c:pt>
                <c:pt idx="335">
                  <c:v>1.752936840057373</c:v>
                </c:pt>
                <c:pt idx="336">
                  <c:v>1.7529456615448</c:v>
                </c:pt>
                <c:pt idx="337">
                  <c:v>1.7529540061950679</c:v>
                </c:pt>
                <c:pt idx="338">
                  <c:v>1.752962589263916</c:v>
                </c:pt>
                <c:pt idx="339">
                  <c:v>1.7529845237731929</c:v>
                </c:pt>
                <c:pt idx="340">
                  <c:v>1.7529933452606199</c:v>
                </c:pt>
                <c:pt idx="341">
                  <c:v>1.75300145149231</c:v>
                </c:pt>
                <c:pt idx="342">
                  <c:v>1.7530097961425779</c:v>
                </c:pt>
                <c:pt idx="343">
                  <c:v>1.753018379211426</c:v>
                </c:pt>
                <c:pt idx="344">
                  <c:v>1.753026485443115</c:v>
                </c:pt>
                <c:pt idx="345">
                  <c:v>1.753034830093384</c:v>
                </c:pt>
                <c:pt idx="346">
                  <c:v>1.753043413162231</c:v>
                </c:pt>
                <c:pt idx="347">
                  <c:v>1.7530515193939209</c:v>
                </c:pt>
                <c:pt idx="348">
                  <c:v>1.753060102462769</c:v>
                </c:pt>
                <c:pt idx="349">
                  <c:v>1.7530684471130371</c:v>
                </c:pt>
                <c:pt idx="350">
                  <c:v>1.753077030181885</c:v>
                </c:pt>
                <c:pt idx="351">
                  <c:v>1.753085136413574</c:v>
                </c:pt>
                <c:pt idx="352">
                  <c:v>1.753093481063843</c:v>
                </c:pt>
                <c:pt idx="353">
                  <c:v>1.753103971481323</c:v>
                </c:pt>
                <c:pt idx="354">
                  <c:v>1.753112316131592</c:v>
                </c:pt>
                <c:pt idx="355">
                  <c:v>1.7531206607818599</c:v>
                </c:pt>
                <c:pt idx="356">
                  <c:v>1.753129243850708</c:v>
                </c:pt>
                <c:pt idx="357">
                  <c:v>1.753137350082397</c:v>
                </c:pt>
                <c:pt idx="358">
                  <c:v>1.7531459331512449</c:v>
                </c:pt>
                <c:pt idx="359">
                  <c:v>1.753154039382935</c:v>
                </c:pt>
                <c:pt idx="360">
                  <c:v>1.753162145614624</c:v>
                </c:pt>
                <c:pt idx="361">
                  <c:v>1.7531754970550539</c:v>
                </c:pt>
                <c:pt idx="362">
                  <c:v>1.75318455696106</c:v>
                </c:pt>
                <c:pt idx="363">
                  <c:v>1.7531929016113279</c:v>
                </c:pt>
                <c:pt idx="364">
                  <c:v>1.753201484680176</c:v>
                </c:pt>
                <c:pt idx="365">
                  <c:v>1.7532098293304439</c:v>
                </c:pt>
                <c:pt idx="366">
                  <c:v>1.7532181739807129</c:v>
                </c:pt>
                <c:pt idx="367">
                  <c:v>1.7532308101654051</c:v>
                </c:pt>
                <c:pt idx="368">
                  <c:v>1.7532391548156741</c:v>
                </c:pt>
                <c:pt idx="369">
                  <c:v>1.753247737884521</c:v>
                </c:pt>
                <c:pt idx="370">
                  <c:v>1.7532563209533689</c:v>
                </c:pt>
                <c:pt idx="371">
                  <c:v>1.753264904022217</c:v>
                </c:pt>
                <c:pt idx="372">
                  <c:v>1.753273487091064</c:v>
                </c:pt>
                <c:pt idx="373">
                  <c:v>1.7532820701599121</c:v>
                </c:pt>
                <c:pt idx="374">
                  <c:v>1.7532904148101811</c:v>
                </c:pt>
                <c:pt idx="375">
                  <c:v>1.7532989978790281</c:v>
                </c:pt>
                <c:pt idx="376">
                  <c:v>1.7533073425292971</c:v>
                </c:pt>
                <c:pt idx="377">
                  <c:v>1.753315687179565</c:v>
                </c:pt>
                <c:pt idx="378">
                  <c:v>1.7533242702484131</c:v>
                </c:pt>
                <c:pt idx="379">
                  <c:v>1.7533326148986821</c:v>
                </c:pt>
                <c:pt idx="380">
                  <c:v>1.7533411979675291</c:v>
                </c:pt>
                <c:pt idx="381">
                  <c:v>1.7533495426177981</c:v>
                </c:pt>
                <c:pt idx="382">
                  <c:v>1.7533583641052251</c:v>
                </c:pt>
                <c:pt idx="383">
                  <c:v>1.7533667087554929</c:v>
                </c:pt>
                <c:pt idx="384">
                  <c:v>2.1332523822784419</c:v>
                </c:pt>
                <c:pt idx="385">
                  <c:v>2.1332812309265141</c:v>
                </c:pt>
                <c:pt idx="386">
                  <c:v>2.133293628692627</c:v>
                </c:pt>
                <c:pt idx="387">
                  <c:v>2.133304119110107</c:v>
                </c:pt>
                <c:pt idx="388">
                  <c:v>2.133313894271851</c:v>
                </c:pt>
                <c:pt idx="389">
                  <c:v>2.133324146270752</c:v>
                </c:pt>
                <c:pt idx="390">
                  <c:v>2.1333339214324951</c:v>
                </c:pt>
                <c:pt idx="391">
                  <c:v>2.1333436965942378</c:v>
                </c:pt>
                <c:pt idx="392">
                  <c:v>2.1333532333374019</c:v>
                </c:pt>
                <c:pt idx="393">
                  <c:v>2.133375883102417</c:v>
                </c:pt>
                <c:pt idx="394">
                  <c:v>2.1333856582641602</c:v>
                </c:pt>
                <c:pt idx="395">
                  <c:v>2.1333949565887451</c:v>
                </c:pt>
                <c:pt idx="396">
                  <c:v>2.1334047317504878</c:v>
                </c:pt>
                <c:pt idx="397">
                  <c:v>2.1334140300750728</c:v>
                </c:pt>
                <c:pt idx="398">
                  <c:v>2.1334235668182369</c:v>
                </c:pt>
                <c:pt idx="399">
                  <c:v>2.13343358039856</c:v>
                </c:pt>
                <c:pt idx="400">
                  <c:v>2.133442878723145</c:v>
                </c:pt>
                <c:pt idx="401">
                  <c:v>2.133456707000732</c:v>
                </c:pt>
                <c:pt idx="402">
                  <c:v>2.1334660053253169</c:v>
                </c:pt>
                <c:pt idx="403">
                  <c:v>2.133475542068481</c:v>
                </c:pt>
                <c:pt idx="404">
                  <c:v>2.133484840393066</c:v>
                </c:pt>
                <c:pt idx="405">
                  <c:v>2.1334941387176509</c:v>
                </c:pt>
                <c:pt idx="406">
                  <c:v>2.1335034370422359</c:v>
                </c:pt>
                <c:pt idx="407">
                  <c:v>2.1335129737853999</c:v>
                </c:pt>
                <c:pt idx="408">
                  <c:v>2.133522510528564</c:v>
                </c:pt>
                <c:pt idx="409">
                  <c:v>2.133532047271729</c:v>
                </c:pt>
                <c:pt idx="410">
                  <c:v>2.1335420608520508</c:v>
                </c:pt>
                <c:pt idx="411">
                  <c:v>2.1335518360137939</c:v>
                </c:pt>
                <c:pt idx="412">
                  <c:v>2.133561372756958</c:v>
                </c:pt>
                <c:pt idx="413">
                  <c:v>2.133570671081543</c:v>
                </c:pt>
                <c:pt idx="414">
                  <c:v>2.133580207824707</c:v>
                </c:pt>
                <c:pt idx="415">
                  <c:v>2.1335897445678711</c:v>
                </c:pt>
                <c:pt idx="416">
                  <c:v>2.1335995197296138</c:v>
                </c:pt>
                <c:pt idx="417">
                  <c:v>2.1336088180541992</c:v>
                </c:pt>
                <c:pt idx="418">
                  <c:v>2.133618831634521</c:v>
                </c:pt>
                <c:pt idx="419">
                  <c:v>2.133628368377686</c:v>
                </c:pt>
                <c:pt idx="420">
                  <c:v>2.1336379051208501</c:v>
                </c:pt>
                <c:pt idx="421">
                  <c:v>2.1336476802825932</c:v>
                </c:pt>
                <c:pt idx="422">
                  <c:v>2.1336572170257568</c:v>
                </c:pt>
                <c:pt idx="423">
                  <c:v>2.1336669921875</c:v>
                </c:pt>
                <c:pt idx="424">
                  <c:v>2.1336770057678218</c:v>
                </c:pt>
                <c:pt idx="425">
                  <c:v>2.1336908340454102</c:v>
                </c:pt>
                <c:pt idx="426">
                  <c:v>2.1337003707885742</c:v>
                </c:pt>
                <c:pt idx="427">
                  <c:v>2.1337094306945801</c:v>
                </c:pt>
                <c:pt idx="428">
                  <c:v>2.133718729019165</c:v>
                </c:pt>
                <c:pt idx="429">
                  <c:v>2.1337282657623291</c:v>
                </c:pt>
                <c:pt idx="430">
                  <c:v>2.1337413787841801</c:v>
                </c:pt>
                <c:pt idx="431">
                  <c:v>2.1337506771087651</c:v>
                </c:pt>
                <c:pt idx="432">
                  <c:v>2.1337602138519292</c:v>
                </c:pt>
                <c:pt idx="433">
                  <c:v>2.1337699890136719</c:v>
                </c:pt>
                <c:pt idx="434">
                  <c:v>2.1337790489196782</c:v>
                </c:pt>
                <c:pt idx="435">
                  <c:v>2.1337888240814209</c:v>
                </c:pt>
                <c:pt idx="436">
                  <c:v>2.133798360824585</c:v>
                </c:pt>
                <c:pt idx="437">
                  <c:v>2.133807897567749</c:v>
                </c:pt>
                <c:pt idx="438">
                  <c:v>2.133817195892334</c:v>
                </c:pt>
                <c:pt idx="439">
                  <c:v>2.133826732635498</c:v>
                </c:pt>
                <c:pt idx="440">
                  <c:v>2.1338362693786621</c:v>
                </c:pt>
                <c:pt idx="441">
                  <c:v>2.1338458061218262</c:v>
                </c:pt>
                <c:pt idx="442">
                  <c:v>2.133855819702148</c:v>
                </c:pt>
                <c:pt idx="443">
                  <c:v>2.1338648796081539</c:v>
                </c:pt>
                <c:pt idx="444">
                  <c:v>2.133874654769897</c:v>
                </c:pt>
                <c:pt idx="445">
                  <c:v>2.1338844299316411</c:v>
                </c:pt>
                <c:pt idx="446">
                  <c:v>2.1338939666748051</c:v>
                </c:pt>
                <c:pt idx="447">
                  <c:v>2.1339032649993901</c:v>
                </c:pt>
                <c:pt idx="448">
                  <c:v>2.1339128017425542</c:v>
                </c:pt>
                <c:pt idx="449">
                  <c:v>2.1339223384857182</c:v>
                </c:pt>
                <c:pt idx="450">
                  <c:v>2.1339318752288818</c:v>
                </c:pt>
                <c:pt idx="451">
                  <c:v>2.1339411735534668</c:v>
                </c:pt>
                <c:pt idx="452">
                  <c:v>2.1339507102966309</c:v>
                </c:pt>
                <c:pt idx="453">
                  <c:v>2.133960485458374</c:v>
                </c:pt>
                <c:pt idx="454">
                  <c:v>2.1339695453643799</c:v>
                </c:pt>
                <c:pt idx="455">
                  <c:v>2.1339795589447021</c:v>
                </c:pt>
                <c:pt idx="456">
                  <c:v>2.1339893341064449</c:v>
                </c:pt>
                <c:pt idx="457">
                  <c:v>2.1340041160583501</c:v>
                </c:pt>
                <c:pt idx="458">
                  <c:v>2.1340141296386719</c:v>
                </c:pt>
                <c:pt idx="459">
                  <c:v>2.1340241432189941</c:v>
                </c:pt>
                <c:pt idx="460">
                  <c:v>2.1340336799621582</c:v>
                </c:pt>
                <c:pt idx="461">
                  <c:v>2.1340432167053218</c:v>
                </c:pt>
                <c:pt idx="462">
                  <c:v>2.1340527534484859</c:v>
                </c:pt>
                <c:pt idx="463">
                  <c:v>2.134062528610229</c:v>
                </c:pt>
                <c:pt idx="464">
                  <c:v>2.134072065353394</c:v>
                </c:pt>
                <c:pt idx="465">
                  <c:v>2.1340823173522949</c:v>
                </c:pt>
                <c:pt idx="466">
                  <c:v>2.1340920925140381</c:v>
                </c:pt>
                <c:pt idx="467">
                  <c:v>2.134101390838623</c:v>
                </c:pt>
                <c:pt idx="468">
                  <c:v>2.1341109275817871</c:v>
                </c:pt>
                <c:pt idx="469">
                  <c:v>2.1341202259063721</c:v>
                </c:pt>
                <c:pt idx="470">
                  <c:v>2.134129524230957</c:v>
                </c:pt>
                <c:pt idx="471">
                  <c:v>2.1341395378112789</c:v>
                </c:pt>
                <c:pt idx="472">
                  <c:v>2.134149312973022</c:v>
                </c:pt>
                <c:pt idx="473">
                  <c:v>2.134160995483398</c:v>
                </c:pt>
                <c:pt idx="474">
                  <c:v>2.1341719627380371</c:v>
                </c:pt>
                <c:pt idx="475">
                  <c:v>2.134181022644043</c:v>
                </c:pt>
                <c:pt idx="476">
                  <c:v>2.1341907978057861</c:v>
                </c:pt>
                <c:pt idx="477">
                  <c:v>2.1342005729675289</c:v>
                </c:pt>
                <c:pt idx="478">
                  <c:v>2.134210348129272</c:v>
                </c:pt>
                <c:pt idx="479">
                  <c:v>2.1342203617095952</c:v>
                </c:pt>
                <c:pt idx="480">
                  <c:v>2.652945995330811</c:v>
                </c:pt>
                <c:pt idx="481">
                  <c:v>2.65297532081604</c:v>
                </c:pt>
                <c:pt idx="482">
                  <c:v>2.6529862880706792</c:v>
                </c:pt>
                <c:pt idx="483">
                  <c:v>2.6529955863952641</c:v>
                </c:pt>
                <c:pt idx="484">
                  <c:v>2.653006792068481</c:v>
                </c:pt>
                <c:pt idx="485">
                  <c:v>2.6530182361602779</c:v>
                </c:pt>
                <c:pt idx="486">
                  <c:v>2.6530299186706539</c:v>
                </c:pt>
                <c:pt idx="487">
                  <c:v>2.653039693832397</c:v>
                </c:pt>
                <c:pt idx="488">
                  <c:v>2.6530485153198242</c:v>
                </c:pt>
                <c:pt idx="489">
                  <c:v>2.6530768871307369</c:v>
                </c:pt>
                <c:pt idx="490">
                  <c:v>2.6530885696411128</c:v>
                </c:pt>
                <c:pt idx="491">
                  <c:v>2.6530971527099609</c:v>
                </c:pt>
                <c:pt idx="492">
                  <c:v>2.6531074047088619</c:v>
                </c:pt>
                <c:pt idx="493">
                  <c:v>2.653117179870605</c:v>
                </c:pt>
                <c:pt idx="494">
                  <c:v>2.6531352996826172</c:v>
                </c:pt>
                <c:pt idx="495">
                  <c:v>2.653145313262939</c:v>
                </c:pt>
                <c:pt idx="496">
                  <c:v>2.6531562805175781</c:v>
                </c:pt>
                <c:pt idx="497">
                  <c:v>2.6531672477722168</c:v>
                </c:pt>
                <c:pt idx="498">
                  <c:v>2.6531774997711182</c:v>
                </c:pt>
                <c:pt idx="499">
                  <c:v>2.65318751335144</c:v>
                </c:pt>
                <c:pt idx="500">
                  <c:v>2.653197050094604</c:v>
                </c:pt>
                <c:pt idx="501">
                  <c:v>2.653206348419189</c:v>
                </c:pt>
                <c:pt idx="502">
                  <c:v>2.653218269348145</c:v>
                </c:pt>
                <c:pt idx="503">
                  <c:v>2.6532294750213619</c:v>
                </c:pt>
                <c:pt idx="504">
                  <c:v>2.653239488601685</c:v>
                </c:pt>
                <c:pt idx="505">
                  <c:v>2.653247594833374</c:v>
                </c:pt>
                <c:pt idx="506">
                  <c:v>2.6532573699951172</c:v>
                </c:pt>
                <c:pt idx="507">
                  <c:v>2.6532688140869141</c:v>
                </c:pt>
                <c:pt idx="508">
                  <c:v>2.653278112411499</c:v>
                </c:pt>
                <c:pt idx="509">
                  <c:v>2.6532881259918208</c:v>
                </c:pt>
                <c:pt idx="510">
                  <c:v>2.6532971858978271</c:v>
                </c:pt>
                <c:pt idx="511">
                  <c:v>2.6533069610595699</c:v>
                </c:pt>
                <c:pt idx="512">
                  <c:v>2.653315544128418</c:v>
                </c:pt>
                <c:pt idx="513">
                  <c:v>2.6533246040344238</c:v>
                </c:pt>
                <c:pt idx="514">
                  <c:v>2.653333187103271</c:v>
                </c:pt>
                <c:pt idx="515">
                  <c:v>2.6533420085906978</c:v>
                </c:pt>
                <c:pt idx="516">
                  <c:v>2.6533505916595459</c:v>
                </c:pt>
                <c:pt idx="517">
                  <c:v>2.653368473052979</c:v>
                </c:pt>
                <c:pt idx="518">
                  <c:v>2.6533799171447749</c:v>
                </c:pt>
                <c:pt idx="519">
                  <c:v>2.6533889770507808</c:v>
                </c:pt>
                <c:pt idx="520">
                  <c:v>2.6534032821655269</c:v>
                </c:pt>
                <c:pt idx="521">
                  <c:v>2.653416633605957</c:v>
                </c:pt>
                <c:pt idx="522">
                  <c:v>2.6534254550933838</c:v>
                </c:pt>
                <c:pt idx="523">
                  <c:v>2.6534347534179692</c:v>
                </c:pt>
                <c:pt idx="524">
                  <c:v>2.6534438133239751</c:v>
                </c:pt>
                <c:pt idx="525">
                  <c:v>2.6534533500671391</c:v>
                </c:pt>
                <c:pt idx="526">
                  <c:v>2.653462409973145</c:v>
                </c:pt>
                <c:pt idx="527">
                  <c:v>2.6534714698791499</c:v>
                </c:pt>
                <c:pt idx="528">
                  <c:v>2.6534802913665771</c:v>
                </c:pt>
                <c:pt idx="529">
                  <c:v>2.6534895896911621</c:v>
                </c:pt>
                <c:pt idx="530">
                  <c:v>2.6534984111785889</c:v>
                </c:pt>
                <c:pt idx="531">
                  <c:v>2.6535072326660161</c:v>
                </c:pt>
                <c:pt idx="532">
                  <c:v>2.653518438339233</c:v>
                </c:pt>
                <c:pt idx="533">
                  <c:v>2.653529167175293</c:v>
                </c:pt>
                <c:pt idx="534">
                  <c:v>2.6535379886627202</c:v>
                </c:pt>
                <c:pt idx="535">
                  <c:v>2.6535472869873051</c:v>
                </c:pt>
                <c:pt idx="536">
                  <c:v>2.6535582542419429</c:v>
                </c:pt>
                <c:pt idx="537">
                  <c:v>2.653569221496582</c:v>
                </c:pt>
                <c:pt idx="538">
                  <c:v>2.6535789966583252</c:v>
                </c:pt>
                <c:pt idx="539">
                  <c:v>2.6535894870758061</c:v>
                </c:pt>
                <c:pt idx="540">
                  <c:v>2.6535990238189702</c:v>
                </c:pt>
                <c:pt idx="541">
                  <c:v>2.653607845306396</c:v>
                </c:pt>
                <c:pt idx="542">
                  <c:v>2.6536164283752441</c:v>
                </c:pt>
                <c:pt idx="543">
                  <c:v>2.6536250114440918</c:v>
                </c:pt>
                <c:pt idx="544">
                  <c:v>2.6536345481872559</c:v>
                </c:pt>
                <c:pt idx="545">
                  <c:v>2.6536438465118408</c:v>
                </c:pt>
                <c:pt idx="546">
                  <c:v>2.653652667999268</c:v>
                </c:pt>
                <c:pt idx="547">
                  <c:v>2.6536612510681148</c:v>
                </c:pt>
                <c:pt idx="548">
                  <c:v>2.653670072555542</c:v>
                </c:pt>
                <c:pt idx="549">
                  <c:v>2.6536798477172852</c:v>
                </c:pt>
                <c:pt idx="550">
                  <c:v>2.653689861297607</c:v>
                </c:pt>
                <c:pt idx="551">
                  <c:v>2.6536986827850342</c:v>
                </c:pt>
                <c:pt idx="552">
                  <c:v>2.6537139415740971</c:v>
                </c:pt>
                <c:pt idx="553">
                  <c:v>2.6537239551544189</c:v>
                </c:pt>
                <c:pt idx="554">
                  <c:v>2.6537330150604248</c:v>
                </c:pt>
                <c:pt idx="555">
                  <c:v>2.6537432670593262</c:v>
                </c:pt>
                <c:pt idx="556">
                  <c:v>2.6537530422210689</c:v>
                </c:pt>
                <c:pt idx="557">
                  <c:v>2.653763055801392</c:v>
                </c:pt>
                <c:pt idx="558">
                  <c:v>2.653778076171875</c:v>
                </c:pt>
                <c:pt idx="559">
                  <c:v>2.6537883281707759</c:v>
                </c:pt>
                <c:pt idx="560">
                  <c:v>2.6537971496582031</c:v>
                </c:pt>
                <c:pt idx="561">
                  <c:v>2.6538081169128418</c:v>
                </c:pt>
                <c:pt idx="562">
                  <c:v>2.6538176536560059</c:v>
                </c:pt>
                <c:pt idx="563">
                  <c:v>2.6538264751434331</c:v>
                </c:pt>
                <c:pt idx="564">
                  <c:v>2.6538369655609131</c:v>
                </c:pt>
                <c:pt idx="565">
                  <c:v>2.6538493633270259</c:v>
                </c:pt>
                <c:pt idx="566">
                  <c:v>2.6538584232330318</c:v>
                </c:pt>
                <c:pt idx="567">
                  <c:v>2.6538679599761958</c:v>
                </c:pt>
                <c:pt idx="568">
                  <c:v>2.6538770198822021</c:v>
                </c:pt>
                <c:pt idx="569">
                  <c:v>2.653886079788208</c:v>
                </c:pt>
                <c:pt idx="570">
                  <c:v>2.653895378112793</c:v>
                </c:pt>
                <c:pt idx="571">
                  <c:v>2.653904914855957</c:v>
                </c:pt>
                <c:pt idx="572">
                  <c:v>2.6539139747619629</c:v>
                </c:pt>
                <c:pt idx="573">
                  <c:v>2.6539230346679692</c:v>
                </c:pt>
                <c:pt idx="574">
                  <c:v>2.6539328098297119</c:v>
                </c:pt>
                <c:pt idx="575">
                  <c:v>2.6539418697357182</c:v>
                </c:pt>
                <c:pt idx="576">
                  <c:v>2.6539511680603032</c:v>
                </c:pt>
                <c:pt idx="577">
                  <c:v>2.653960227966309</c:v>
                </c:pt>
                <c:pt idx="578">
                  <c:v>2.653969287872314</c:v>
                </c:pt>
                <c:pt idx="579">
                  <c:v>2.6539790630340581</c:v>
                </c:pt>
                <c:pt idx="580">
                  <c:v>2.653988361358643</c:v>
                </c:pt>
                <c:pt idx="581">
                  <c:v>2.653997421264648</c:v>
                </c:pt>
                <c:pt idx="582">
                  <c:v>2.654006719589233</c:v>
                </c:pt>
                <c:pt idx="583">
                  <c:v>2.654016256332397</c:v>
                </c:pt>
                <c:pt idx="584">
                  <c:v>2.6540317535400391</c:v>
                </c:pt>
                <c:pt idx="585">
                  <c:v>2.6540417671203609</c:v>
                </c:pt>
                <c:pt idx="586">
                  <c:v>2.6540510654449458</c:v>
                </c:pt>
                <c:pt idx="587">
                  <c:v>2.6540603637695308</c:v>
                </c:pt>
                <c:pt idx="588">
                  <c:v>2.6540696620941162</c:v>
                </c:pt>
                <c:pt idx="589">
                  <c:v>2.6540787220001221</c:v>
                </c:pt>
                <c:pt idx="590">
                  <c:v>2.6540877819061279</c:v>
                </c:pt>
                <c:pt idx="591">
                  <c:v>2.6540970802307129</c:v>
                </c:pt>
                <c:pt idx="592">
                  <c:v>2.654106616973877</c:v>
                </c:pt>
                <c:pt idx="593">
                  <c:v>2.6541190147399898</c:v>
                </c:pt>
                <c:pt idx="594">
                  <c:v>2.654128789901733</c:v>
                </c:pt>
                <c:pt idx="595">
                  <c:v>2.654138326644897</c:v>
                </c:pt>
                <c:pt idx="596">
                  <c:v>2.654147624969482</c:v>
                </c:pt>
                <c:pt idx="597">
                  <c:v>2.6541569232940669</c:v>
                </c:pt>
                <c:pt idx="598">
                  <c:v>2.6541686058044429</c:v>
                </c:pt>
                <c:pt idx="599">
                  <c:v>2.654179573059082</c:v>
                </c:pt>
                <c:pt idx="600">
                  <c:v>2.6541931629180908</c:v>
                </c:pt>
                <c:pt idx="601">
                  <c:v>2.6542031764984131</c:v>
                </c:pt>
                <c:pt idx="602">
                  <c:v>2.654213428497314</c:v>
                </c:pt>
                <c:pt idx="603">
                  <c:v>2.654222726821899</c:v>
                </c:pt>
                <c:pt idx="604">
                  <c:v>2.6542329788208008</c:v>
                </c:pt>
                <c:pt idx="605">
                  <c:v>2.654243946075439</c:v>
                </c:pt>
                <c:pt idx="606">
                  <c:v>2.6542561054229741</c:v>
                </c:pt>
                <c:pt idx="607">
                  <c:v>2.654267549514771</c:v>
                </c:pt>
                <c:pt idx="608">
                  <c:v>3.1659119129180908</c:v>
                </c:pt>
                <c:pt idx="609">
                  <c:v>3.165941715240479</c:v>
                </c:pt>
                <c:pt idx="610">
                  <c:v>3.1659524440765381</c:v>
                </c:pt>
                <c:pt idx="611">
                  <c:v>3.165962696075439</c:v>
                </c:pt>
                <c:pt idx="612">
                  <c:v>3.1659724712371831</c:v>
                </c:pt>
                <c:pt idx="613">
                  <c:v>3.165981769561768</c:v>
                </c:pt>
                <c:pt idx="614">
                  <c:v>3.165991067886353</c:v>
                </c:pt>
                <c:pt idx="615">
                  <c:v>3.1660003662109379</c:v>
                </c:pt>
                <c:pt idx="616">
                  <c:v>3.166020393371582</c:v>
                </c:pt>
                <c:pt idx="617">
                  <c:v>3.166029691696167</c:v>
                </c:pt>
                <c:pt idx="618">
                  <c:v>3.1660392284393311</c:v>
                </c:pt>
                <c:pt idx="619">
                  <c:v>3.1660487651824951</c:v>
                </c:pt>
                <c:pt idx="620">
                  <c:v>3.1660583019256592</c:v>
                </c:pt>
                <c:pt idx="621">
                  <c:v>3.166067361831665</c:v>
                </c:pt>
                <c:pt idx="622">
                  <c:v>3.1660807132720952</c:v>
                </c:pt>
                <c:pt idx="623">
                  <c:v>3.1660902500152588</c:v>
                </c:pt>
                <c:pt idx="624">
                  <c:v>3.1660993099212651</c:v>
                </c:pt>
                <c:pt idx="625">
                  <c:v>3.1661086082458501</c:v>
                </c:pt>
                <c:pt idx="626">
                  <c:v>3.1661181449890141</c:v>
                </c:pt>
                <c:pt idx="627">
                  <c:v>3.16612720489502</c:v>
                </c:pt>
                <c:pt idx="628">
                  <c:v>3.1661369800567631</c:v>
                </c:pt>
                <c:pt idx="629">
                  <c:v>3.1661884784698491</c:v>
                </c:pt>
                <c:pt idx="630">
                  <c:v>3.166197776794434</c:v>
                </c:pt>
                <c:pt idx="631">
                  <c:v>3.166206836700439</c:v>
                </c:pt>
                <c:pt idx="632">
                  <c:v>3.166216373443604</c:v>
                </c:pt>
                <c:pt idx="633">
                  <c:v>3.166225671768188</c:v>
                </c:pt>
                <c:pt idx="634">
                  <c:v>3.166235208511353</c:v>
                </c:pt>
                <c:pt idx="635">
                  <c:v>3.1662445068359379</c:v>
                </c:pt>
                <c:pt idx="636">
                  <c:v>3.166253805160522</c:v>
                </c:pt>
                <c:pt idx="637">
                  <c:v>3.166263341903687</c:v>
                </c:pt>
                <c:pt idx="638">
                  <c:v>3.166272640228271</c:v>
                </c:pt>
                <c:pt idx="639">
                  <c:v>3.166281938552856</c:v>
                </c:pt>
                <c:pt idx="640">
                  <c:v>3.166291236877441</c:v>
                </c:pt>
                <c:pt idx="641">
                  <c:v>3.1663005352020259</c:v>
                </c:pt>
                <c:pt idx="642">
                  <c:v>3.1663098335266109</c:v>
                </c:pt>
                <c:pt idx="643">
                  <c:v>3.1663193702697749</c:v>
                </c:pt>
                <c:pt idx="644">
                  <c:v>3.1663284301757808</c:v>
                </c:pt>
                <c:pt idx="645">
                  <c:v>3.1663377285003662</c:v>
                </c:pt>
                <c:pt idx="646">
                  <c:v>3.1663472652435298</c:v>
                </c:pt>
                <c:pt idx="647">
                  <c:v>3.1663568019866939</c:v>
                </c:pt>
                <c:pt idx="648">
                  <c:v>3.16637110710144</c:v>
                </c:pt>
                <c:pt idx="649">
                  <c:v>3.166380643844604</c:v>
                </c:pt>
                <c:pt idx="650">
                  <c:v>3.166389942169189</c:v>
                </c:pt>
                <c:pt idx="651">
                  <c:v>3.166399478912354</c:v>
                </c:pt>
                <c:pt idx="652">
                  <c:v>3.1664083003997798</c:v>
                </c:pt>
                <c:pt idx="653">
                  <c:v>3.1664178371429439</c:v>
                </c:pt>
                <c:pt idx="654">
                  <c:v>3.1664285659790039</c:v>
                </c:pt>
                <c:pt idx="655">
                  <c:v>3.1664376258850102</c:v>
                </c:pt>
                <c:pt idx="656">
                  <c:v>3.166448593139648</c:v>
                </c:pt>
                <c:pt idx="657">
                  <c:v>3.1664619445800781</c:v>
                </c:pt>
                <c:pt idx="658">
                  <c:v>3.166472196578979</c:v>
                </c:pt>
                <c:pt idx="659">
                  <c:v>3.166481733322144</c:v>
                </c:pt>
                <c:pt idx="660">
                  <c:v>3.166491031646729</c:v>
                </c:pt>
                <c:pt idx="661">
                  <c:v>3.166500329971313</c:v>
                </c:pt>
                <c:pt idx="662">
                  <c:v>3.166509866714478</c:v>
                </c:pt>
                <c:pt idx="663">
                  <c:v>3.1665191650390621</c:v>
                </c:pt>
                <c:pt idx="664">
                  <c:v>3.166528701782227</c:v>
                </c:pt>
                <c:pt idx="665">
                  <c:v>3.1665382385253911</c:v>
                </c:pt>
                <c:pt idx="666">
                  <c:v>3.166547536849976</c:v>
                </c:pt>
                <c:pt idx="667">
                  <c:v>3.166556835174561</c:v>
                </c:pt>
                <c:pt idx="668">
                  <c:v>3.166566133499146</c:v>
                </c:pt>
                <c:pt idx="669">
                  <c:v>3.1665759086608891</c:v>
                </c:pt>
                <c:pt idx="670">
                  <c:v>3.166584968566895</c:v>
                </c:pt>
                <c:pt idx="671">
                  <c:v>3.166594266891479</c:v>
                </c:pt>
                <c:pt idx="672">
                  <c:v>3.166603803634644</c:v>
                </c:pt>
                <c:pt idx="673">
                  <c:v>3.166621208190918</c:v>
                </c:pt>
                <c:pt idx="674">
                  <c:v>3.166631937026978</c:v>
                </c:pt>
                <c:pt idx="675">
                  <c:v>3.166640996932983</c:v>
                </c:pt>
                <c:pt idx="676">
                  <c:v>3.166650533676147</c:v>
                </c:pt>
                <c:pt idx="677">
                  <c:v>3.166659832000732</c:v>
                </c:pt>
                <c:pt idx="678">
                  <c:v>3.166669607162476</c:v>
                </c:pt>
                <c:pt idx="679">
                  <c:v>3.166678667068481</c:v>
                </c:pt>
                <c:pt idx="680">
                  <c:v>3.166695117950439</c:v>
                </c:pt>
                <c:pt idx="681">
                  <c:v>3.166704416275024</c:v>
                </c:pt>
                <c:pt idx="682">
                  <c:v>3.1667132377624512</c:v>
                </c:pt>
                <c:pt idx="683">
                  <c:v>3.1667237281799321</c:v>
                </c:pt>
                <c:pt idx="684">
                  <c:v>3.166733026504517</c:v>
                </c:pt>
                <c:pt idx="685">
                  <c:v>3.1667463779449458</c:v>
                </c:pt>
                <c:pt idx="686">
                  <c:v>3.166756153106689</c:v>
                </c:pt>
                <c:pt idx="687">
                  <c:v>3.1667652130126949</c:v>
                </c:pt>
                <c:pt idx="688">
                  <c:v>3.166774988174438</c:v>
                </c:pt>
                <c:pt idx="689">
                  <c:v>3.1667840480804439</c:v>
                </c:pt>
                <c:pt idx="690">
                  <c:v>3.1667931079864502</c:v>
                </c:pt>
                <c:pt idx="691">
                  <c:v>3.1668026447296138</c:v>
                </c:pt>
                <c:pt idx="692">
                  <c:v>3.1668121814727779</c:v>
                </c:pt>
                <c:pt idx="693">
                  <c:v>3.1668212413787842</c:v>
                </c:pt>
                <c:pt idx="694">
                  <c:v>3.1668305397033691</c:v>
                </c:pt>
                <c:pt idx="695">
                  <c:v>3.166839599609375</c:v>
                </c:pt>
                <c:pt idx="696">
                  <c:v>3.1668486595153809</c:v>
                </c:pt>
                <c:pt idx="697">
                  <c:v>3.1668579578399658</c:v>
                </c:pt>
                <c:pt idx="698">
                  <c:v>3.1668679714202881</c:v>
                </c:pt>
                <c:pt idx="699">
                  <c:v>3.1668770313262939</c:v>
                </c:pt>
                <c:pt idx="700">
                  <c:v>3.1668863296508789</c:v>
                </c:pt>
                <c:pt idx="701">
                  <c:v>3.1668956279754639</c:v>
                </c:pt>
                <c:pt idx="702">
                  <c:v>3.1669046878814702</c:v>
                </c:pt>
                <c:pt idx="703">
                  <c:v>3.1669144630432129</c:v>
                </c:pt>
                <c:pt idx="704">
                  <c:v>3.1669237613677979</c:v>
                </c:pt>
                <c:pt idx="705">
                  <c:v>3.1669330596923828</c:v>
                </c:pt>
                <c:pt idx="706">
                  <c:v>3.1669421195983891</c:v>
                </c:pt>
                <c:pt idx="707">
                  <c:v>3.1669528484344478</c:v>
                </c:pt>
                <c:pt idx="708">
                  <c:v>3.1669635772705078</c:v>
                </c:pt>
                <c:pt idx="709">
                  <c:v>3.1669754981994629</c:v>
                </c:pt>
                <c:pt idx="710">
                  <c:v>3.166988849639893</c:v>
                </c:pt>
                <c:pt idx="711">
                  <c:v>3.167005062103271</c:v>
                </c:pt>
                <c:pt idx="712">
                  <c:v>3.1670234203338619</c:v>
                </c:pt>
                <c:pt idx="713">
                  <c:v>3.1670360565185551</c:v>
                </c:pt>
                <c:pt idx="714">
                  <c:v>3.1670513153076172</c:v>
                </c:pt>
                <c:pt idx="715">
                  <c:v>3.1670622825622559</c:v>
                </c:pt>
                <c:pt idx="716">
                  <c:v>3.1670773029327388</c:v>
                </c:pt>
                <c:pt idx="717">
                  <c:v>3.1670882701873779</c:v>
                </c:pt>
                <c:pt idx="718">
                  <c:v>3.167098760604858</c:v>
                </c:pt>
                <c:pt idx="719">
                  <c:v>3.1671099662780762</c:v>
                </c:pt>
                <c:pt idx="720">
                  <c:v>3.1671204566955571</c:v>
                </c:pt>
                <c:pt idx="721">
                  <c:v>3.1671314239501949</c:v>
                </c:pt>
                <c:pt idx="722">
                  <c:v>3.167141437530518</c:v>
                </c:pt>
                <c:pt idx="723">
                  <c:v>3.167150735855103</c:v>
                </c:pt>
                <c:pt idx="724">
                  <c:v>3.1671714782714839</c:v>
                </c:pt>
                <c:pt idx="725">
                  <c:v>3.167182445526123</c:v>
                </c:pt>
                <c:pt idx="726">
                  <c:v>3.167191743850708</c:v>
                </c:pt>
                <c:pt idx="727">
                  <c:v>3.1672096252441411</c:v>
                </c:pt>
                <c:pt idx="728">
                  <c:v>3.1672194004058838</c:v>
                </c:pt>
                <c:pt idx="729">
                  <c:v>3.1672284603118901</c:v>
                </c:pt>
                <c:pt idx="730">
                  <c:v>3.1672377586364751</c:v>
                </c:pt>
                <c:pt idx="731">
                  <c:v>3.1672496795654301</c:v>
                </c:pt>
                <c:pt idx="732">
                  <c:v>3.1672594547271729</c:v>
                </c:pt>
                <c:pt idx="733">
                  <c:v>3.1672697067260742</c:v>
                </c:pt>
                <c:pt idx="734">
                  <c:v>3.1672787666320801</c:v>
                </c:pt>
                <c:pt idx="735">
                  <c:v>3.1672897338867192</c:v>
                </c:pt>
                <c:pt idx="736">
                  <c:v>3.6745939254760742</c:v>
                </c:pt>
                <c:pt idx="737">
                  <c:v>3.6746325492858891</c:v>
                </c:pt>
                <c:pt idx="738">
                  <c:v>3.6746523380279541</c:v>
                </c:pt>
                <c:pt idx="739">
                  <c:v>3.6746702194213872</c:v>
                </c:pt>
                <c:pt idx="740">
                  <c:v>3.6746869087219238</c:v>
                </c:pt>
                <c:pt idx="741">
                  <c:v>3.6747035980224609</c:v>
                </c:pt>
                <c:pt idx="742">
                  <c:v>3.6747186183929439</c:v>
                </c:pt>
                <c:pt idx="743">
                  <c:v>3.6747303009033199</c:v>
                </c:pt>
                <c:pt idx="744">
                  <c:v>3.6747548580169682</c:v>
                </c:pt>
                <c:pt idx="745">
                  <c:v>3.6747665405273442</c:v>
                </c:pt>
                <c:pt idx="746">
                  <c:v>3.6747779846191411</c:v>
                </c:pt>
                <c:pt idx="747">
                  <c:v>3.6747899055480961</c:v>
                </c:pt>
                <c:pt idx="748">
                  <c:v>3.674801111221313</c:v>
                </c:pt>
                <c:pt idx="749">
                  <c:v>3.674816370010376</c:v>
                </c:pt>
                <c:pt idx="750">
                  <c:v>3.6748282909393311</c:v>
                </c:pt>
                <c:pt idx="751">
                  <c:v>3.6748394966125488</c:v>
                </c:pt>
                <c:pt idx="752">
                  <c:v>3.6748509407043461</c:v>
                </c:pt>
                <c:pt idx="753">
                  <c:v>3.6748628616333008</c:v>
                </c:pt>
                <c:pt idx="754">
                  <c:v>3.674874067306519</c:v>
                </c:pt>
                <c:pt idx="755">
                  <c:v>3.6748852729797359</c:v>
                </c:pt>
                <c:pt idx="756">
                  <c:v>3.6748969554901119</c:v>
                </c:pt>
                <c:pt idx="757">
                  <c:v>3.6749081611633301</c:v>
                </c:pt>
                <c:pt idx="758">
                  <c:v>3.6749362945556641</c:v>
                </c:pt>
                <c:pt idx="759">
                  <c:v>3.6749482154846191</c:v>
                </c:pt>
                <c:pt idx="760">
                  <c:v>3.674959659576416</c:v>
                </c:pt>
                <c:pt idx="761">
                  <c:v>3.6749804019927979</c:v>
                </c:pt>
                <c:pt idx="762">
                  <c:v>3.6749918460845952</c:v>
                </c:pt>
                <c:pt idx="763">
                  <c:v>3.675003290176392</c:v>
                </c:pt>
                <c:pt idx="764">
                  <c:v>3.675014734268188</c:v>
                </c:pt>
                <c:pt idx="765">
                  <c:v>3.6750261783599849</c:v>
                </c:pt>
                <c:pt idx="766">
                  <c:v>3.6750376224517818</c:v>
                </c:pt>
                <c:pt idx="767">
                  <c:v>3.675048828125</c:v>
                </c:pt>
                <c:pt idx="768">
                  <c:v>3.675060510635376</c:v>
                </c:pt>
                <c:pt idx="769">
                  <c:v>3.6750719547271729</c:v>
                </c:pt>
                <c:pt idx="770">
                  <c:v>3.6750831604003911</c:v>
                </c:pt>
                <c:pt idx="771">
                  <c:v>3.6750950813293461</c:v>
                </c:pt>
                <c:pt idx="772">
                  <c:v>3.675106525421143</c:v>
                </c:pt>
                <c:pt idx="773">
                  <c:v>3.675117969512939</c:v>
                </c:pt>
                <c:pt idx="774">
                  <c:v>3.675129652023315</c:v>
                </c:pt>
                <c:pt idx="775">
                  <c:v>3.675146102905273</c:v>
                </c:pt>
                <c:pt idx="776">
                  <c:v>3.675157785415649</c:v>
                </c:pt>
                <c:pt idx="777">
                  <c:v>3.6751692295074458</c:v>
                </c:pt>
                <c:pt idx="778">
                  <c:v>3.6751806735992432</c:v>
                </c:pt>
                <c:pt idx="779">
                  <c:v>3.6751923561096191</c:v>
                </c:pt>
                <c:pt idx="780">
                  <c:v>3.675203800201416</c:v>
                </c:pt>
                <c:pt idx="781">
                  <c:v>3.6752150058746338</c:v>
                </c:pt>
                <c:pt idx="782">
                  <c:v>3.6752266883850102</c:v>
                </c:pt>
                <c:pt idx="783">
                  <c:v>3.6752381324768071</c:v>
                </c:pt>
                <c:pt idx="784">
                  <c:v>3.675249338150024</c:v>
                </c:pt>
                <c:pt idx="785">
                  <c:v>3.6752607822418208</c:v>
                </c:pt>
                <c:pt idx="786">
                  <c:v>3.6752724647521968</c:v>
                </c:pt>
                <c:pt idx="787">
                  <c:v>3.6752839088439941</c:v>
                </c:pt>
                <c:pt idx="788">
                  <c:v>3.675295352935791</c:v>
                </c:pt>
                <c:pt idx="789">
                  <c:v>3.6753067970275879</c:v>
                </c:pt>
                <c:pt idx="790">
                  <c:v>3.6753182411193852</c:v>
                </c:pt>
                <c:pt idx="791">
                  <c:v>3.6753296852111821</c:v>
                </c:pt>
                <c:pt idx="792">
                  <c:v>3.675341129302979</c:v>
                </c:pt>
                <c:pt idx="793">
                  <c:v>3.6753525733947749</c:v>
                </c:pt>
                <c:pt idx="794">
                  <c:v>3.6753640174865718</c:v>
                </c:pt>
                <c:pt idx="795">
                  <c:v>3.6753754615783691</c:v>
                </c:pt>
                <c:pt idx="796">
                  <c:v>3.675386905670166</c:v>
                </c:pt>
                <c:pt idx="797">
                  <c:v>3.6753983497619629</c:v>
                </c:pt>
                <c:pt idx="798">
                  <c:v>3.6754095554351811</c:v>
                </c:pt>
                <c:pt idx="799">
                  <c:v>3.6754212379455571</c:v>
                </c:pt>
                <c:pt idx="800">
                  <c:v>3.675432443618774</c:v>
                </c:pt>
                <c:pt idx="801">
                  <c:v>3.6754438877105708</c:v>
                </c:pt>
                <c:pt idx="802">
                  <c:v>3.6754553318023682</c:v>
                </c:pt>
                <c:pt idx="803">
                  <c:v>3.6754672527313228</c:v>
                </c:pt>
                <c:pt idx="804">
                  <c:v>3.6754786968231201</c:v>
                </c:pt>
                <c:pt idx="805">
                  <c:v>3.6754899024963379</c:v>
                </c:pt>
                <c:pt idx="806">
                  <c:v>3.6755015850067139</c:v>
                </c:pt>
                <c:pt idx="807">
                  <c:v>3.675517082214355</c:v>
                </c:pt>
                <c:pt idx="808">
                  <c:v>3.675528764724731</c:v>
                </c:pt>
                <c:pt idx="809">
                  <c:v>3.6755402088165279</c:v>
                </c:pt>
                <c:pt idx="810">
                  <c:v>3.6755516529083252</c:v>
                </c:pt>
                <c:pt idx="811">
                  <c:v>3.6755633354187012</c:v>
                </c:pt>
                <c:pt idx="812">
                  <c:v>3.675574779510498</c:v>
                </c:pt>
                <c:pt idx="813">
                  <c:v>3.675590991973877</c:v>
                </c:pt>
                <c:pt idx="814">
                  <c:v>3.6756026744842529</c:v>
                </c:pt>
                <c:pt idx="815">
                  <c:v>3.6756138801574711</c:v>
                </c:pt>
                <c:pt idx="816">
                  <c:v>3.675625324249268</c:v>
                </c:pt>
                <c:pt idx="817">
                  <c:v>3.675637006759644</c:v>
                </c:pt>
                <c:pt idx="818">
                  <c:v>3.67564845085144</c:v>
                </c:pt>
                <c:pt idx="819">
                  <c:v>3.6756596565246582</c:v>
                </c:pt>
                <c:pt idx="820">
                  <c:v>3.6756713390350342</c:v>
                </c:pt>
                <c:pt idx="821">
                  <c:v>3.675682544708252</c:v>
                </c:pt>
                <c:pt idx="822">
                  <c:v>3.6756939888000488</c:v>
                </c:pt>
                <c:pt idx="823">
                  <c:v>3.6757056713104248</c:v>
                </c:pt>
                <c:pt idx="824">
                  <c:v>3.6757171154022221</c:v>
                </c:pt>
                <c:pt idx="825">
                  <c:v>3.675728559494019</c:v>
                </c:pt>
                <c:pt idx="826">
                  <c:v>3.675740003585815</c:v>
                </c:pt>
                <c:pt idx="827">
                  <c:v>3.675751686096191</c:v>
                </c:pt>
                <c:pt idx="828">
                  <c:v>3.6757628917694092</c:v>
                </c:pt>
                <c:pt idx="829">
                  <c:v>3.6757743358612061</c:v>
                </c:pt>
                <c:pt idx="830">
                  <c:v>3.675786018371582</c:v>
                </c:pt>
                <c:pt idx="831">
                  <c:v>3.6757974624633789</c:v>
                </c:pt>
                <c:pt idx="832">
                  <c:v>3.6758089065551758</c:v>
                </c:pt>
                <c:pt idx="833">
                  <c:v>3.6758203506469731</c:v>
                </c:pt>
                <c:pt idx="834">
                  <c:v>3.6758320331573491</c:v>
                </c:pt>
                <c:pt idx="835">
                  <c:v>3.675843238830566</c:v>
                </c:pt>
                <c:pt idx="836">
                  <c:v>3.6758549213409419</c:v>
                </c:pt>
                <c:pt idx="837">
                  <c:v>3.6758663654327388</c:v>
                </c:pt>
                <c:pt idx="838">
                  <c:v>3.6758778095245361</c:v>
                </c:pt>
                <c:pt idx="839">
                  <c:v>3.6758937835693359</c:v>
                </c:pt>
                <c:pt idx="840">
                  <c:v>3.6759052276611328</c:v>
                </c:pt>
                <c:pt idx="841">
                  <c:v>3.6759166717529301</c:v>
                </c:pt>
                <c:pt idx="842">
                  <c:v>3.675935029983521</c:v>
                </c:pt>
                <c:pt idx="843">
                  <c:v>3.6759464740753169</c:v>
                </c:pt>
                <c:pt idx="844">
                  <c:v>3.6759576797485352</c:v>
                </c:pt>
                <c:pt idx="845">
                  <c:v>3.675969123840332</c:v>
                </c:pt>
                <c:pt idx="846">
                  <c:v>3.675980806350708</c:v>
                </c:pt>
                <c:pt idx="847">
                  <c:v>3.6759922504425049</c:v>
                </c:pt>
                <c:pt idx="848">
                  <c:v>3.6760036945343022</c:v>
                </c:pt>
                <c:pt idx="849">
                  <c:v>3.6760153770446782</c:v>
                </c:pt>
                <c:pt idx="850">
                  <c:v>3.6760268211364751</c:v>
                </c:pt>
                <c:pt idx="851">
                  <c:v>3.676038265228271</c:v>
                </c:pt>
                <c:pt idx="852">
                  <c:v>3.6760497093200679</c:v>
                </c:pt>
                <c:pt idx="853">
                  <c:v>3.6760611534118648</c:v>
                </c:pt>
                <c:pt idx="854">
                  <c:v>3.6760725975036621</c:v>
                </c:pt>
                <c:pt idx="855">
                  <c:v>3.6760842800140381</c:v>
                </c:pt>
                <c:pt idx="856">
                  <c:v>3.676095724105835</c:v>
                </c:pt>
                <c:pt idx="857">
                  <c:v>3.6761090755462651</c:v>
                </c:pt>
                <c:pt idx="858">
                  <c:v>3.6761209964752202</c:v>
                </c:pt>
                <c:pt idx="859">
                  <c:v>3.6766235828399658</c:v>
                </c:pt>
                <c:pt idx="860">
                  <c:v>3.676638126373291</c:v>
                </c:pt>
                <c:pt idx="861">
                  <c:v>3.6766648292541499</c:v>
                </c:pt>
                <c:pt idx="862">
                  <c:v>3.676676750183105</c:v>
                </c:pt>
                <c:pt idx="863">
                  <c:v>3.6766889095306401</c:v>
                </c:pt>
                <c:pt idx="864">
                  <c:v>4.0550050735473633</c:v>
                </c:pt>
                <c:pt idx="865">
                  <c:v>4.0550329685211182</c:v>
                </c:pt>
                <c:pt idx="866">
                  <c:v>4.0550441741943359</c:v>
                </c:pt>
                <c:pt idx="867">
                  <c:v>4.0550615787506104</c:v>
                </c:pt>
                <c:pt idx="868">
                  <c:v>4.0550756454467773</c:v>
                </c:pt>
                <c:pt idx="869">
                  <c:v>4.0550863742828369</c:v>
                </c:pt>
                <c:pt idx="870">
                  <c:v>4.055095911026001</c:v>
                </c:pt>
                <c:pt idx="871">
                  <c:v>4.0551052093505859</c:v>
                </c:pt>
                <c:pt idx="872">
                  <c:v>4.0551483631134033</c:v>
                </c:pt>
                <c:pt idx="873">
                  <c:v>4.0551588535308838</c:v>
                </c:pt>
                <c:pt idx="874">
                  <c:v>4.0551693439483643</c:v>
                </c:pt>
                <c:pt idx="875">
                  <c:v>4.0551788806915283</c:v>
                </c:pt>
                <c:pt idx="876">
                  <c:v>4.0551886558532706</c:v>
                </c:pt>
                <c:pt idx="877">
                  <c:v>4.0551979541778556</c:v>
                </c:pt>
                <c:pt idx="878">
                  <c:v>4.0552077293395996</c:v>
                </c:pt>
                <c:pt idx="879">
                  <c:v>4.0552167892456046</c:v>
                </c:pt>
                <c:pt idx="880">
                  <c:v>4.0552268028259277</c:v>
                </c:pt>
                <c:pt idx="881">
                  <c:v>4.0552361011505127</c:v>
                </c:pt>
                <c:pt idx="882">
                  <c:v>4.0552477836608887</c:v>
                </c:pt>
                <c:pt idx="883">
                  <c:v>4.0552570819854736</c:v>
                </c:pt>
                <c:pt idx="884">
                  <c:v>4.0552666187286377</c:v>
                </c:pt>
                <c:pt idx="885">
                  <c:v>4.0552768707275391</c:v>
                </c:pt>
                <c:pt idx="886">
                  <c:v>4.0552859306335449</c:v>
                </c:pt>
                <c:pt idx="887">
                  <c:v>4.0552952289581299</c:v>
                </c:pt>
                <c:pt idx="888">
                  <c:v>4.055305004119873</c:v>
                </c:pt>
                <c:pt idx="889">
                  <c:v>4.0553138256072998</c:v>
                </c:pt>
                <c:pt idx="890">
                  <c:v>4.0553231239318848</c:v>
                </c:pt>
                <c:pt idx="891">
                  <c:v>4.0553328990936279</c:v>
                </c:pt>
                <c:pt idx="892">
                  <c:v>4.0553419589996338</c:v>
                </c:pt>
                <c:pt idx="893">
                  <c:v>4.0553507804870614</c:v>
                </c:pt>
                <c:pt idx="894">
                  <c:v>4.0553600788116464</c:v>
                </c:pt>
                <c:pt idx="895">
                  <c:v>4.0553684234619141</c:v>
                </c:pt>
                <c:pt idx="896">
                  <c:v>4.055377721786499</c:v>
                </c:pt>
                <c:pt idx="897">
                  <c:v>4.0553863048553467</c:v>
                </c:pt>
                <c:pt idx="898">
                  <c:v>4.0553956031799316</c:v>
                </c:pt>
                <c:pt idx="899">
                  <c:v>4.0554046630859384</c:v>
                </c:pt>
                <c:pt idx="900">
                  <c:v>4.0554146766662598</c:v>
                </c:pt>
                <c:pt idx="901">
                  <c:v>4.0554242134094238</c:v>
                </c:pt>
                <c:pt idx="902">
                  <c:v>4.055433988571167</c:v>
                </c:pt>
                <c:pt idx="903">
                  <c:v>4.0554430484771729</c:v>
                </c:pt>
                <c:pt idx="904">
                  <c:v>4.0554521083831787</c:v>
                </c:pt>
                <c:pt idx="905">
                  <c:v>4.0554614067077637</c:v>
                </c:pt>
                <c:pt idx="906">
                  <c:v>4.0554707050323486</c:v>
                </c:pt>
                <c:pt idx="907">
                  <c:v>4.0554800033569336</c:v>
                </c:pt>
                <c:pt idx="908">
                  <c:v>4.0554893016815194</c:v>
                </c:pt>
                <c:pt idx="909">
                  <c:v>4.0554986000061044</c:v>
                </c:pt>
                <c:pt idx="910">
                  <c:v>4.0555088520050049</c:v>
                </c:pt>
                <c:pt idx="911">
                  <c:v>4.0555188655853271</c:v>
                </c:pt>
                <c:pt idx="912">
                  <c:v>4.0555291175842294</c:v>
                </c:pt>
                <c:pt idx="913">
                  <c:v>4.0555386543273926</c:v>
                </c:pt>
                <c:pt idx="914">
                  <c:v>4.0555479526519784</c:v>
                </c:pt>
                <c:pt idx="915">
                  <c:v>4.0555562973022461</c:v>
                </c:pt>
                <c:pt idx="916">
                  <c:v>4.0555655956268311</c:v>
                </c:pt>
                <c:pt idx="917">
                  <c:v>4.055574893951416</c:v>
                </c:pt>
                <c:pt idx="918">
                  <c:v>4.0555844306945801</c:v>
                </c:pt>
                <c:pt idx="919">
                  <c:v>4.0555944442749023</c:v>
                </c:pt>
                <c:pt idx="920">
                  <c:v>4.0556032657623291</c:v>
                </c:pt>
                <c:pt idx="921">
                  <c:v>4.0556120872497559</c:v>
                </c:pt>
                <c:pt idx="922">
                  <c:v>4.0556216239929199</c:v>
                </c:pt>
                <c:pt idx="923">
                  <c:v>4.055631160736084</c:v>
                </c:pt>
                <c:pt idx="924">
                  <c:v>4.0556404590606689</c:v>
                </c:pt>
                <c:pt idx="925">
                  <c:v>4.0556497573852539</c:v>
                </c:pt>
                <c:pt idx="926">
                  <c:v>4.0556600093841553</c:v>
                </c:pt>
                <c:pt idx="927">
                  <c:v>4.0556693077087402</c:v>
                </c:pt>
                <c:pt idx="928">
                  <c:v>4.0556795597076416</c:v>
                </c:pt>
                <c:pt idx="929">
                  <c:v>4.0556900501251221</c:v>
                </c:pt>
                <c:pt idx="930">
                  <c:v>4.0557003021240234</c:v>
                </c:pt>
                <c:pt idx="931">
                  <c:v>4.0557098388671884</c:v>
                </c:pt>
                <c:pt idx="932">
                  <c:v>4.055720329284668</c:v>
                </c:pt>
                <c:pt idx="933">
                  <c:v>4.0557303428649902</c:v>
                </c:pt>
                <c:pt idx="934">
                  <c:v>4.0557394027709961</c:v>
                </c:pt>
                <c:pt idx="935">
                  <c:v>4.0557494163513184</c:v>
                </c:pt>
                <c:pt idx="936">
                  <c:v>4.0557589530944824</c:v>
                </c:pt>
                <c:pt idx="937">
                  <c:v>4.0557684898376456</c:v>
                </c:pt>
                <c:pt idx="938">
                  <c:v>4.0557794570922852</c:v>
                </c:pt>
                <c:pt idx="939">
                  <c:v>4.0557889938354492</c:v>
                </c:pt>
                <c:pt idx="940">
                  <c:v>4.0557987689971924</c:v>
                </c:pt>
                <c:pt idx="941">
                  <c:v>4.0558083057403556</c:v>
                </c:pt>
                <c:pt idx="942">
                  <c:v>4.0558183193206787</c:v>
                </c:pt>
                <c:pt idx="943">
                  <c:v>4.0558273792266846</c:v>
                </c:pt>
                <c:pt idx="944">
                  <c:v>4.0558371543884277</c:v>
                </c:pt>
                <c:pt idx="945">
                  <c:v>4.05584716796875</c:v>
                </c:pt>
                <c:pt idx="946">
                  <c:v>4.0558569431304932</c:v>
                </c:pt>
                <c:pt idx="947">
                  <c:v>4.055866003036499</c:v>
                </c:pt>
                <c:pt idx="948">
                  <c:v>4.0558760166168213</c:v>
                </c:pt>
                <c:pt idx="949">
                  <c:v>4.0558857917785636</c:v>
                </c:pt>
                <c:pt idx="950">
                  <c:v>4.0558950901031494</c:v>
                </c:pt>
                <c:pt idx="951">
                  <c:v>4.0559046268463126</c:v>
                </c:pt>
                <c:pt idx="952">
                  <c:v>4.0559146404266357</c:v>
                </c:pt>
                <c:pt idx="953">
                  <c:v>4.055924654006958</c:v>
                </c:pt>
                <c:pt idx="954">
                  <c:v>4.0559344291687012</c:v>
                </c:pt>
                <c:pt idx="955">
                  <c:v>4.0559437274932861</c:v>
                </c:pt>
                <c:pt idx="956">
                  <c:v>4.0559537410736084</c:v>
                </c:pt>
                <c:pt idx="957">
                  <c:v>4.0559637546539307</c:v>
                </c:pt>
                <c:pt idx="958">
                  <c:v>4.0559737682342529</c:v>
                </c:pt>
                <c:pt idx="959">
                  <c:v>4.055983304977417</c:v>
                </c:pt>
                <c:pt idx="960">
                  <c:v>4.5756852626800537</c:v>
                </c:pt>
                <c:pt idx="961">
                  <c:v>4.5757174491882324</c:v>
                </c:pt>
                <c:pt idx="962">
                  <c:v>4.5757303237915039</c:v>
                </c:pt>
                <c:pt idx="963">
                  <c:v>4.5757412910461426</c:v>
                </c:pt>
                <c:pt idx="964">
                  <c:v>4.5757522583007813</c:v>
                </c:pt>
                <c:pt idx="965">
                  <c:v>4.5757639408111572</c:v>
                </c:pt>
                <c:pt idx="966">
                  <c:v>4.5757749080657959</c:v>
                </c:pt>
                <c:pt idx="967">
                  <c:v>4.5757873058319092</c:v>
                </c:pt>
                <c:pt idx="968">
                  <c:v>4.5757987499237061</c:v>
                </c:pt>
                <c:pt idx="969">
                  <c:v>4.5758099555969238</c:v>
                </c:pt>
                <c:pt idx="970">
                  <c:v>4.575822114944458</c:v>
                </c:pt>
                <c:pt idx="971">
                  <c:v>4.575833797454834</c:v>
                </c:pt>
                <c:pt idx="972">
                  <c:v>4.5758450031280518</c:v>
                </c:pt>
                <c:pt idx="973">
                  <c:v>4.5759468078613281</c:v>
                </c:pt>
                <c:pt idx="974">
                  <c:v>4.575960636138916</c:v>
                </c:pt>
                <c:pt idx="975">
                  <c:v>4.5759735107421884</c:v>
                </c:pt>
                <c:pt idx="976">
                  <c:v>4.5759928226470947</c:v>
                </c:pt>
                <c:pt idx="977">
                  <c:v>4.576002836227417</c:v>
                </c:pt>
                <c:pt idx="978">
                  <c:v>4.576026439666748</c:v>
                </c:pt>
                <c:pt idx="979">
                  <c:v>4.5760374069213867</c:v>
                </c:pt>
                <c:pt idx="980">
                  <c:v>4.57608962059021</c:v>
                </c:pt>
                <c:pt idx="981">
                  <c:v>4.5761017799377441</c:v>
                </c:pt>
                <c:pt idx="982">
                  <c:v>4.57611083984375</c:v>
                </c:pt>
                <c:pt idx="983">
                  <c:v>4.5761206150054932</c:v>
                </c:pt>
                <c:pt idx="984">
                  <c:v>4.576129674911499</c:v>
                </c:pt>
                <c:pt idx="985">
                  <c:v>4.5761387348175049</c:v>
                </c:pt>
                <c:pt idx="986">
                  <c:v>4.5761475563049316</c:v>
                </c:pt>
                <c:pt idx="987">
                  <c:v>4.576157808303833</c:v>
                </c:pt>
                <c:pt idx="988">
                  <c:v>4.5761673450469971</c:v>
                </c:pt>
                <c:pt idx="989">
                  <c:v>4.5761795043945313</c:v>
                </c:pt>
                <c:pt idx="990">
                  <c:v>4.5761897563934326</c:v>
                </c:pt>
                <c:pt idx="991">
                  <c:v>4.5762004852294922</c:v>
                </c:pt>
                <c:pt idx="992">
                  <c:v>4.5762100219726563</c:v>
                </c:pt>
                <c:pt idx="993">
                  <c:v>4.5762186050415039</c:v>
                </c:pt>
                <c:pt idx="994">
                  <c:v>4.5762283802032471</c:v>
                </c:pt>
                <c:pt idx="995">
                  <c:v>4.5762381553649902</c:v>
                </c:pt>
                <c:pt idx="996">
                  <c:v>4.5762495994567871</c:v>
                </c:pt>
                <c:pt idx="997">
                  <c:v>4.5762593746185303</c:v>
                </c:pt>
                <c:pt idx="998">
                  <c:v>4.5762689113616943</c:v>
                </c:pt>
                <c:pt idx="999">
                  <c:v>4.5762801170349121</c:v>
                </c:pt>
                <c:pt idx="1000">
                  <c:v>4.5762939453125</c:v>
                </c:pt>
                <c:pt idx="1001">
                  <c:v>4.576305627822876</c:v>
                </c:pt>
                <c:pt idx="1002">
                  <c:v>4.5763156414031982</c:v>
                </c:pt>
                <c:pt idx="1003">
                  <c:v>4.5763270854949951</c:v>
                </c:pt>
                <c:pt idx="1004">
                  <c:v>4.5763370990753174</c:v>
                </c:pt>
                <c:pt idx="1005">
                  <c:v>4.5763463973999023</c:v>
                </c:pt>
                <c:pt idx="1006">
                  <c:v>4.5763604640960693</c:v>
                </c:pt>
                <c:pt idx="1007">
                  <c:v>4.5763707160949707</c:v>
                </c:pt>
                <c:pt idx="1008">
                  <c:v>4.576380729675293</c:v>
                </c:pt>
                <c:pt idx="1009">
                  <c:v>4.5763914585113534</c:v>
                </c:pt>
                <c:pt idx="1010">
                  <c:v>4.5764026641845703</c:v>
                </c:pt>
                <c:pt idx="1011">
                  <c:v>4.5764153003692627</c:v>
                </c:pt>
                <c:pt idx="1012">
                  <c:v>4.5764255523681641</c:v>
                </c:pt>
                <c:pt idx="1013">
                  <c:v>4.5764362812042236</c:v>
                </c:pt>
                <c:pt idx="1014">
                  <c:v>4.5764491558074951</c:v>
                </c:pt>
                <c:pt idx="1015">
                  <c:v>4.5764610767364502</c:v>
                </c:pt>
                <c:pt idx="1016">
                  <c:v>4.5764729976654053</c:v>
                </c:pt>
                <c:pt idx="1017">
                  <c:v>4.576484203338623</c:v>
                </c:pt>
                <c:pt idx="1018">
                  <c:v>4.5764973163604736</c:v>
                </c:pt>
                <c:pt idx="1019">
                  <c:v>4.5765097141265869</c:v>
                </c:pt>
                <c:pt idx="1020">
                  <c:v>4.5765187740325928</c:v>
                </c:pt>
                <c:pt idx="1021">
                  <c:v>4.5765302181243896</c:v>
                </c:pt>
                <c:pt idx="1022">
                  <c:v>4.5765395164489746</c:v>
                </c:pt>
                <c:pt idx="1023">
                  <c:v>4.5765471458435059</c:v>
                </c:pt>
                <c:pt idx="1024">
                  <c:v>4.5765552520751953</c:v>
                </c:pt>
                <c:pt idx="1025">
                  <c:v>4.5765740871429443</c:v>
                </c:pt>
                <c:pt idx="1026">
                  <c:v>4.5765888690948486</c:v>
                </c:pt>
                <c:pt idx="1027">
                  <c:v>4.5766003131866464</c:v>
                </c:pt>
                <c:pt idx="1028">
                  <c:v>4.5766100883483887</c:v>
                </c:pt>
                <c:pt idx="1029">
                  <c:v>4.576622486114502</c:v>
                </c:pt>
                <c:pt idx="1030">
                  <c:v>4.5766327381134033</c:v>
                </c:pt>
                <c:pt idx="1031">
                  <c:v>4.5766415596008301</c:v>
                </c:pt>
                <c:pt idx="1032">
                  <c:v>4.5766503810882568</c:v>
                </c:pt>
                <c:pt idx="1033">
                  <c:v>4.5766606330871582</c:v>
                </c:pt>
                <c:pt idx="1034">
                  <c:v>4.5766711235046387</c:v>
                </c:pt>
                <c:pt idx="1035">
                  <c:v>4.5766801834106454</c:v>
                </c:pt>
                <c:pt idx="1036">
                  <c:v>4.5766921043395996</c:v>
                </c:pt>
                <c:pt idx="1037">
                  <c:v>4.5767021179199219</c:v>
                </c:pt>
                <c:pt idx="1038">
                  <c:v>4.5767116546630859</c:v>
                </c:pt>
                <c:pt idx="1039">
                  <c:v>4.5767219066619873</c:v>
                </c:pt>
                <c:pt idx="1040">
                  <c:v>4.5767662525177002</c:v>
                </c:pt>
                <c:pt idx="1041">
                  <c:v>4.5767741203308114</c:v>
                </c:pt>
                <c:pt idx="1042">
                  <c:v>4.5767807960510254</c:v>
                </c:pt>
                <c:pt idx="1043">
                  <c:v>4.5767877101898193</c:v>
                </c:pt>
                <c:pt idx="1044">
                  <c:v>4.5767946243286133</c:v>
                </c:pt>
                <c:pt idx="1045">
                  <c:v>4.5768015384674072</c:v>
                </c:pt>
                <c:pt idx="1046">
                  <c:v>4.5768082141876221</c:v>
                </c:pt>
                <c:pt idx="1047">
                  <c:v>4.5768148899078369</c:v>
                </c:pt>
                <c:pt idx="1048">
                  <c:v>4.5768232345581046</c:v>
                </c:pt>
                <c:pt idx="1049">
                  <c:v>4.5768349170684806</c:v>
                </c:pt>
                <c:pt idx="1050">
                  <c:v>4.5768439769744873</c:v>
                </c:pt>
                <c:pt idx="1051">
                  <c:v>4.5768535137176514</c:v>
                </c:pt>
                <c:pt idx="1052">
                  <c:v>4.5768826007843018</c:v>
                </c:pt>
                <c:pt idx="1053">
                  <c:v>4.5768983364105216</c:v>
                </c:pt>
                <c:pt idx="1054">
                  <c:v>4.5769121646881104</c:v>
                </c:pt>
                <c:pt idx="1055">
                  <c:v>4.5769236087799072</c:v>
                </c:pt>
                <c:pt idx="1056">
                  <c:v>4.5769343376159668</c:v>
                </c:pt>
                <c:pt idx="1057">
                  <c:v>4.576951265335083</c:v>
                </c:pt>
                <c:pt idx="1058">
                  <c:v>4.5769646167755127</c:v>
                </c:pt>
                <c:pt idx="1059">
                  <c:v>4.5769758224487296</c:v>
                </c:pt>
                <c:pt idx="1060">
                  <c:v>4.5769851207733154</c:v>
                </c:pt>
                <c:pt idx="1061">
                  <c:v>4.5769944190979004</c:v>
                </c:pt>
                <c:pt idx="1062">
                  <c:v>4.5770034790039063</c:v>
                </c:pt>
                <c:pt idx="1063">
                  <c:v>4.5770142078399658</c:v>
                </c:pt>
                <c:pt idx="1064">
                  <c:v>4.5770230293273926</c:v>
                </c:pt>
                <c:pt idx="1065">
                  <c:v>4.5770328044891357</c:v>
                </c:pt>
                <c:pt idx="1066">
                  <c:v>4.5771043300628662</c:v>
                </c:pt>
                <c:pt idx="1067">
                  <c:v>4.5771157741546631</c:v>
                </c:pt>
                <c:pt idx="1068">
                  <c:v>4.5771229267120361</c:v>
                </c:pt>
                <c:pt idx="1069">
                  <c:v>4.5771298408508301</c:v>
                </c:pt>
                <c:pt idx="1070">
                  <c:v>4.577136754989624</c:v>
                </c:pt>
                <c:pt idx="1071">
                  <c:v>4.5771434307098389</c:v>
                </c:pt>
                <c:pt idx="1072">
                  <c:v>4.5771503448486328</c:v>
                </c:pt>
                <c:pt idx="1073">
                  <c:v>4.5771572589874268</c:v>
                </c:pt>
                <c:pt idx="1074">
                  <c:v>4.5771639347076416</c:v>
                </c:pt>
                <c:pt idx="1075">
                  <c:v>4.5771708488464364</c:v>
                </c:pt>
                <c:pt idx="1076">
                  <c:v>4.5771777629852286</c:v>
                </c:pt>
                <c:pt idx="1077">
                  <c:v>4.5771844387054443</c:v>
                </c:pt>
                <c:pt idx="1078">
                  <c:v>4.5771911144256592</c:v>
                </c:pt>
                <c:pt idx="1079">
                  <c:v>4.5771980285644531</c:v>
                </c:pt>
                <c:pt idx="1080">
                  <c:v>4.5772049427032471</c:v>
                </c:pt>
                <c:pt idx="1081">
                  <c:v>4.5772116184234619</c:v>
                </c:pt>
                <c:pt idx="1082">
                  <c:v>4.5772182941436768</c:v>
                </c:pt>
                <c:pt idx="1083">
                  <c:v>4.5772252082824707</c:v>
                </c:pt>
                <c:pt idx="1084">
                  <c:v>4.5772321224212646</c:v>
                </c:pt>
                <c:pt idx="1085">
                  <c:v>4.5772387981414786</c:v>
                </c:pt>
                <c:pt idx="1086">
                  <c:v>4.5772454738616943</c:v>
                </c:pt>
                <c:pt idx="1087">
                  <c:v>4.5772521495819092</c:v>
                </c:pt>
                <c:pt idx="1088">
                  <c:v>5.0784986019134521</c:v>
                </c:pt>
                <c:pt idx="1089">
                  <c:v>5.078519344329834</c:v>
                </c:pt>
                <c:pt idx="1090">
                  <c:v>5.0785307884216309</c:v>
                </c:pt>
                <c:pt idx="1091">
                  <c:v>5.078540563583374</c:v>
                </c:pt>
                <c:pt idx="1092">
                  <c:v>5.0785520076751709</c:v>
                </c:pt>
                <c:pt idx="1093">
                  <c:v>5.0785620212554932</c:v>
                </c:pt>
                <c:pt idx="1094">
                  <c:v>5.0785722732543954</c:v>
                </c:pt>
                <c:pt idx="1095">
                  <c:v>5.0785818099975586</c:v>
                </c:pt>
                <c:pt idx="1096">
                  <c:v>5.0785918235778809</c:v>
                </c:pt>
                <c:pt idx="1097">
                  <c:v>5.0786049365997306</c:v>
                </c:pt>
                <c:pt idx="1098">
                  <c:v>5.0786151885986328</c:v>
                </c:pt>
                <c:pt idx="1099">
                  <c:v>5.0786252021789551</c:v>
                </c:pt>
                <c:pt idx="1100">
                  <c:v>5.0786340236663818</c:v>
                </c:pt>
                <c:pt idx="1101">
                  <c:v>5.0786736011505127</c:v>
                </c:pt>
                <c:pt idx="1102">
                  <c:v>5.078683614730835</c:v>
                </c:pt>
                <c:pt idx="1103">
                  <c:v>5.0786938667297363</c:v>
                </c:pt>
                <c:pt idx="1104">
                  <c:v>5.0787053108215332</c:v>
                </c:pt>
                <c:pt idx="1105">
                  <c:v>5.0787150859832764</c:v>
                </c:pt>
                <c:pt idx="1106">
                  <c:v>5.0787248611450204</c:v>
                </c:pt>
                <c:pt idx="1107">
                  <c:v>5.0787341594696036</c:v>
                </c:pt>
                <c:pt idx="1108">
                  <c:v>5.0787436962127694</c:v>
                </c:pt>
                <c:pt idx="1109">
                  <c:v>5.0787534713745117</c:v>
                </c:pt>
                <c:pt idx="1110">
                  <c:v>5.0787627696990967</c:v>
                </c:pt>
                <c:pt idx="1111">
                  <c:v>5.0787718296051034</c:v>
                </c:pt>
                <c:pt idx="1112">
                  <c:v>5.0787806510925293</c:v>
                </c:pt>
                <c:pt idx="1113">
                  <c:v>5.0787906646728516</c:v>
                </c:pt>
                <c:pt idx="1114">
                  <c:v>5.0787990093231201</c:v>
                </c:pt>
                <c:pt idx="1115">
                  <c:v>5.0788083076477051</c:v>
                </c:pt>
                <c:pt idx="1116">
                  <c:v>5.0788180828094482</c:v>
                </c:pt>
                <c:pt idx="1117">
                  <c:v>5.0788266658782959</c:v>
                </c:pt>
                <c:pt idx="1118">
                  <c:v>5.0788354873657227</c:v>
                </c:pt>
                <c:pt idx="1119">
                  <c:v>5.0788455009460449</c:v>
                </c:pt>
                <c:pt idx="1120">
                  <c:v>5.0788543224334717</c:v>
                </c:pt>
                <c:pt idx="1121">
                  <c:v>5.0788636207580566</c:v>
                </c:pt>
                <c:pt idx="1122">
                  <c:v>5.0788724422454834</c:v>
                </c:pt>
                <c:pt idx="1123">
                  <c:v>5.0788817405700684</c:v>
                </c:pt>
                <c:pt idx="1124">
                  <c:v>5.0788910388946533</c:v>
                </c:pt>
                <c:pt idx="1125">
                  <c:v>5.0788998603820801</c:v>
                </c:pt>
                <c:pt idx="1126">
                  <c:v>5.078909158706665</c:v>
                </c:pt>
                <c:pt idx="1127">
                  <c:v>5.07891845703125</c:v>
                </c:pt>
                <c:pt idx="1128">
                  <c:v>5.0789272785186768</c:v>
                </c:pt>
                <c:pt idx="1129">
                  <c:v>5.0789363384246826</c:v>
                </c:pt>
                <c:pt idx="1130">
                  <c:v>5.0789453983306876</c:v>
                </c:pt>
                <c:pt idx="1131">
                  <c:v>5.0789546966552734</c:v>
                </c:pt>
                <c:pt idx="1132">
                  <c:v>5.0789639949798584</c:v>
                </c:pt>
                <c:pt idx="1133">
                  <c:v>5.0789737701416016</c:v>
                </c:pt>
                <c:pt idx="1134">
                  <c:v>5.0789830684661874</c:v>
                </c:pt>
                <c:pt idx="1135">
                  <c:v>5.0789918899536133</c:v>
                </c:pt>
                <c:pt idx="1136">
                  <c:v>5.0790069103240967</c:v>
                </c:pt>
                <c:pt idx="1137">
                  <c:v>5.079017162322998</c:v>
                </c:pt>
                <c:pt idx="1138">
                  <c:v>5.0790262222290039</c:v>
                </c:pt>
                <c:pt idx="1139">
                  <c:v>5.0790352821350098</c:v>
                </c:pt>
                <c:pt idx="1140">
                  <c:v>5.0790448188781738</c:v>
                </c:pt>
                <c:pt idx="1141">
                  <c:v>5.0790543556213379</c:v>
                </c:pt>
                <c:pt idx="1142">
                  <c:v>5.0790643692016602</c:v>
                </c:pt>
                <c:pt idx="1143">
                  <c:v>5.0790743827819824</c:v>
                </c:pt>
                <c:pt idx="1144">
                  <c:v>5.0790843963623047</c:v>
                </c:pt>
                <c:pt idx="1145">
                  <c:v>5.0790941715240479</c:v>
                </c:pt>
                <c:pt idx="1146">
                  <c:v>5.079103946685791</c:v>
                </c:pt>
                <c:pt idx="1147">
                  <c:v>5.0791127681732178</c:v>
                </c:pt>
                <c:pt idx="1148">
                  <c:v>5.0791218280792236</c:v>
                </c:pt>
                <c:pt idx="1149">
                  <c:v>5.0791316032409668</c:v>
                </c:pt>
                <c:pt idx="1150">
                  <c:v>5.0791411399841309</c:v>
                </c:pt>
                <c:pt idx="1151">
                  <c:v>5.0791501998901367</c:v>
                </c:pt>
                <c:pt idx="1152">
                  <c:v>5.0791590213775626</c:v>
                </c:pt>
                <c:pt idx="1153">
                  <c:v>5.0791687965393066</c:v>
                </c:pt>
                <c:pt idx="1154">
                  <c:v>5.0791776180267334</c:v>
                </c:pt>
                <c:pt idx="1155">
                  <c:v>5.0791873931884766</c:v>
                </c:pt>
                <c:pt idx="1156">
                  <c:v>5.0791966915130624</c:v>
                </c:pt>
                <c:pt idx="1157">
                  <c:v>5.0792059898376456</c:v>
                </c:pt>
                <c:pt idx="1158">
                  <c:v>5.0792160034179688</c:v>
                </c:pt>
                <c:pt idx="1159">
                  <c:v>5.0792257785797119</c:v>
                </c:pt>
                <c:pt idx="1160">
                  <c:v>5.0792360305786133</c:v>
                </c:pt>
                <c:pt idx="1161">
                  <c:v>5.0792458057403556</c:v>
                </c:pt>
                <c:pt idx="1162">
                  <c:v>5.0792558193206787</c:v>
                </c:pt>
                <c:pt idx="1163">
                  <c:v>5.079265832901001</c:v>
                </c:pt>
                <c:pt idx="1164">
                  <c:v>5.079275369644165</c:v>
                </c:pt>
                <c:pt idx="1165">
                  <c:v>5.0792856216430664</c:v>
                </c:pt>
                <c:pt idx="1166">
                  <c:v>5.0792942047119141</c:v>
                </c:pt>
                <c:pt idx="1167">
                  <c:v>5.0793039798736572</c:v>
                </c:pt>
                <c:pt idx="1168">
                  <c:v>5.0793130397796631</c:v>
                </c:pt>
                <c:pt idx="1169">
                  <c:v>5.0793228149414063</c:v>
                </c:pt>
                <c:pt idx="1170">
                  <c:v>5.0793347358703613</c:v>
                </c:pt>
                <c:pt idx="1171">
                  <c:v>5.0793442726135254</c:v>
                </c:pt>
                <c:pt idx="1172">
                  <c:v>5.0793533325195313</c:v>
                </c:pt>
                <c:pt idx="1173">
                  <c:v>5.0793628692626953</c:v>
                </c:pt>
                <c:pt idx="1174">
                  <c:v>5.0793721675872803</c:v>
                </c:pt>
                <c:pt idx="1175">
                  <c:v>5.0793817043304443</c:v>
                </c:pt>
                <c:pt idx="1176">
                  <c:v>5.0793914794921884</c:v>
                </c:pt>
                <c:pt idx="1177">
                  <c:v>5.0794007778167716</c:v>
                </c:pt>
                <c:pt idx="1178">
                  <c:v>5.0794103145599374</c:v>
                </c:pt>
                <c:pt idx="1179">
                  <c:v>5.0794198513031006</c:v>
                </c:pt>
                <c:pt idx="1180">
                  <c:v>5.0794296264648438</c:v>
                </c:pt>
                <c:pt idx="1181">
                  <c:v>5.0794391632080078</c:v>
                </c:pt>
                <c:pt idx="1182">
                  <c:v>5.0794482231140137</c:v>
                </c:pt>
                <c:pt idx="1183">
                  <c:v>5.0794577598571777</c:v>
                </c:pt>
                <c:pt idx="1184">
                  <c:v>5.0794672966003418</c:v>
                </c:pt>
                <c:pt idx="1185">
                  <c:v>5.0794773101806641</c:v>
                </c:pt>
                <c:pt idx="1186">
                  <c:v>5.0794868469238281</c:v>
                </c:pt>
                <c:pt idx="1187">
                  <c:v>5.0794961452484131</c:v>
                </c:pt>
                <c:pt idx="1188">
                  <c:v>5.0795056819915771</c:v>
                </c:pt>
                <c:pt idx="1189">
                  <c:v>5.0795161724090576</c:v>
                </c:pt>
                <c:pt idx="1190">
                  <c:v>5.0795259475708008</c:v>
                </c:pt>
                <c:pt idx="1191">
                  <c:v>5.0795357227325439</c:v>
                </c:pt>
                <c:pt idx="1192">
                  <c:v>5.0795450210571289</c:v>
                </c:pt>
                <c:pt idx="1193">
                  <c:v>5.079554557800293</c:v>
                </c:pt>
                <c:pt idx="1194">
                  <c:v>5.0795633792877197</c:v>
                </c:pt>
                <c:pt idx="1195">
                  <c:v>5.0795731544494629</c:v>
                </c:pt>
                <c:pt idx="1196">
                  <c:v>5.0795824527740479</c:v>
                </c:pt>
                <c:pt idx="1197">
                  <c:v>5.0795917510986328</c:v>
                </c:pt>
                <c:pt idx="1198">
                  <c:v>5.0796012878417969</c:v>
                </c:pt>
                <c:pt idx="1199">
                  <c:v>5.079615592956543</c:v>
                </c:pt>
                <c:pt idx="1200">
                  <c:v>5.0796260833740234</c:v>
                </c:pt>
                <c:pt idx="1201">
                  <c:v>5.0796360969543457</c:v>
                </c:pt>
                <c:pt idx="1202">
                  <c:v>5.0796458721160889</c:v>
                </c:pt>
                <c:pt idx="1203">
                  <c:v>5.0796554088592529</c:v>
                </c:pt>
                <c:pt idx="1204">
                  <c:v>5.0796666145324707</c:v>
                </c:pt>
                <c:pt idx="1205">
                  <c:v>5.0796771049499512</c:v>
                </c:pt>
                <c:pt idx="1206">
                  <c:v>5.0796875953674316</c:v>
                </c:pt>
                <c:pt idx="1207">
                  <c:v>5.0796980857849121</c:v>
                </c:pt>
                <c:pt idx="1208">
                  <c:v>5.0797088146209717</c:v>
                </c:pt>
                <c:pt idx="1209">
                  <c:v>5.079719066619873</c:v>
                </c:pt>
                <c:pt idx="1210">
                  <c:v>5.0797290802001953</c:v>
                </c:pt>
                <c:pt idx="1211">
                  <c:v>5.0797405242919922</c:v>
                </c:pt>
                <c:pt idx="1212">
                  <c:v>5.0797529220581046</c:v>
                </c:pt>
                <c:pt idx="1213">
                  <c:v>5.0797643661499023</c:v>
                </c:pt>
                <c:pt idx="1214">
                  <c:v>5.0797748565673828</c:v>
                </c:pt>
                <c:pt idx="1215">
                  <c:v>5.0797848701477051</c:v>
                </c:pt>
                <c:pt idx="1216">
                  <c:v>5.5940139293670654</c:v>
                </c:pt>
                <c:pt idx="1217">
                  <c:v>5.5940372943878174</c:v>
                </c:pt>
                <c:pt idx="1218">
                  <c:v>5.5940475463867188</c:v>
                </c:pt>
                <c:pt idx="1219">
                  <c:v>5.5940566062927246</c:v>
                </c:pt>
                <c:pt idx="1220">
                  <c:v>5.5940656661987296</c:v>
                </c:pt>
                <c:pt idx="1221">
                  <c:v>5.5940742492675781</c:v>
                </c:pt>
                <c:pt idx="1222">
                  <c:v>5.5940830707550049</c:v>
                </c:pt>
                <c:pt idx="1223">
                  <c:v>5.5940914154052734</c:v>
                </c:pt>
                <c:pt idx="1224">
                  <c:v>5.5940999984741211</c:v>
                </c:pt>
                <c:pt idx="1225">
                  <c:v>5.5941083431243896</c:v>
                </c:pt>
                <c:pt idx="1226">
                  <c:v>5.5941169261932373</c:v>
                </c:pt>
                <c:pt idx="1227">
                  <c:v>5.5941250324249268</c:v>
                </c:pt>
                <c:pt idx="1228">
                  <c:v>5.5941331386566162</c:v>
                </c:pt>
                <c:pt idx="1229">
                  <c:v>5.594141960144043</c:v>
                </c:pt>
                <c:pt idx="1230">
                  <c:v>5.5941500663757324</c:v>
                </c:pt>
                <c:pt idx="1231">
                  <c:v>5.5941586494445801</c:v>
                </c:pt>
                <c:pt idx="1232">
                  <c:v>5.5941667556762704</c:v>
                </c:pt>
                <c:pt idx="1233">
                  <c:v>5.5941751003265381</c:v>
                </c:pt>
                <c:pt idx="1234">
                  <c:v>5.5941836833953857</c:v>
                </c:pt>
                <c:pt idx="1235">
                  <c:v>5.5941922664642334</c:v>
                </c:pt>
                <c:pt idx="1236">
                  <c:v>5.594200611114502</c:v>
                </c:pt>
                <c:pt idx="1237">
                  <c:v>5.5942089557647714</c:v>
                </c:pt>
                <c:pt idx="1238">
                  <c:v>5.59421706199646</c:v>
                </c:pt>
                <c:pt idx="1239">
                  <c:v>5.5942256450653076</c:v>
                </c:pt>
                <c:pt idx="1240">
                  <c:v>5.5942337512969971</c:v>
                </c:pt>
                <c:pt idx="1241">
                  <c:v>5.5942423343658447</c:v>
                </c:pt>
                <c:pt idx="1242">
                  <c:v>5.5942504405975342</c:v>
                </c:pt>
                <c:pt idx="1243">
                  <c:v>5.5942585468292236</c:v>
                </c:pt>
                <c:pt idx="1244">
                  <c:v>5.5942671298980713</c:v>
                </c:pt>
                <c:pt idx="1245">
                  <c:v>5.5942890644073486</c:v>
                </c:pt>
                <c:pt idx="1246">
                  <c:v>5.5942976474761963</c:v>
                </c:pt>
                <c:pt idx="1247">
                  <c:v>5.5943059921264648</c:v>
                </c:pt>
                <c:pt idx="1248">
                  <c:v>5.5943140983581543</c:v>
                </c:pt>
                <c:pt idx="1249">
                  <c:v>5.5943224430084229</c:v>
                </c:pt>
                <c:pt idx="1250">
                  <c:v>5.5943307876586914</c:v>
                </c:pt>
                <c:pt idx="1251">
                  <c:v>5.59433913230896</c:v>
                </c:pt>
                <c:pt idx="1252">
                  <c:v>5.5943474769592294</c:v>
                </c:pt>
                <c:pt idx="1253">
                  <c:v>5.594355583190918</c:v>
                </c:pt>
                <c:pt idx="1254">
                  <c:v>5.5943779945373544</c:v>
                </c:pt>
                <c:pt idx="1255">
                  <c:v>5.5943870544433594</c:v>
                </c:pt>
                <c:pt idx="1256">
                  <c:v>5.594395637512207</c:v>
                </c:pt>
                <c:pt idx="1257">
                  <c:v>5.5944039821624756</c:v>
                </c:pt>
                <c:pt idx="1258">
                  <c:v>5.5944125652313232</c:v>
                </c:pt>
                <c:pt idx="1259">
                  <c:v>5.5944209098815918</c:v>
                </c:pt>
                <c:pt idx="1260">
                  <c:v>5.5944297313690194</c:v>
                </c:pt>
                <c:pt idx="1261">
                  <c:v>5.594437837600708</c:v>
                </c:pt>
                <c:pt idx="1262">
                  <c:v>5.5944461822509766</c:v>
                </c:pt>
                <c:pt idx="1263">
                  <c:v>5.5944583415985107</c:v>
                </c:pt>
                <c:pt idx="1264">
                  <c:v>5.5944664478302002</c:v>
                </c:pt>
                <c:pt idx="1265">
                  <c:v>5.5944747924804688</c:v>
                </c:pt>
                <c:pt idx="1266">
                  <c:v>5.5944831371307373</c:v>
                </c:pt>
                <c:pt idx="1267">
                  <c:v>5.594491720199585</c:v>
                </c:pt>
                <c:pt idx="1268">
                  <c:v>5.5944998264312744</c:v>
                </c:pt>
                <c:pt idx="1269">
                  <c:v>5.594508171081543</c:v>
                </c:pt>
                <c:pt idx="1270">
                  <c:v>5.5945165157318124</c:v>
                </c:pt>
                <c:pt idx="1271">
                  <c:v>5.594524621963501</c:v>
                </c:pt>
                <c:pt idx="1272">
                  <c:v>5.5945329666137704</c:v>
                </c:pt>
                <c:pt idx="1273">
                  <c:v>5.5945415496826172</c:v>
                </c:pt>
                <c:pt idx="1274">
                  <c:v>5.5945496559143066</c:v>
                </c:pt>
                <c:pt idx="1275">
                  <c:v>5.5945580005645752</c:v>
                </c:pt>
                <c:pt idx="1276">
                  <c:v>5.5945663452148438</c:v>
                </c:pt>
                <c:pt idx="1277">
                  <c:v>5.5945744514465332</c:v>
                </c:pt>
                <c:pt idx="1278">
                  <c:v>5.5945827960968018</c:v>
                </c:pt>
                <c:pt idx="1279">
                  <c:v>5.5945911407470703</c:v>
                </c:pt>
                <c:pt idx="1280">
                  <c:v>5.594599723815918</c:v>
                </c:pt>
                <c:pt idx="1281">
                  <c:v>5.5946078300476074</c:v>
                </c:pt>
                <c:pt idx="1282">
                  <c:v>5.594616174697876</c:v>
                </c:pt>
                <c:pt idx="1283">
                  <c:v>5.5946245193481454</c:v>
                </c:pt>
                <c:pt idx="1284">
                  <c:v>5.5946328639984131</c:v>
                </c:pt>
                <c:pt idx="1285">
                  <c:v>5.5946412086486816</c:v>
                </c:pt>
                <c:pt idx="1286">
                  <c:v>5.5946526527404794</c:v>
                </c:pt>
                <c:pt idx="1287">
                  <c:v>5.594660758972168</c:v>
                </c:pt>
                <c:pt idx="1288">
                  <c:v>5.5946691036224374</c:v>
                </c:pt>
                <c:pt idx="1289">
                  <c:v>5.5946776866912842</c:v>
                </c:pt>
                <c:pt idx="1290">
                  <c:v>5.5946860313415527</c:v>
                </c:pt>
                <c:pt idx="1291">
                  <c:v>5.5946943759918213</c:v>
                </c:pt>
                <c:pt idx="1292">
                  <c:v>5.5947024822235107</c:v>
                </c:pt>
                <c:pt idx="1293">
                  <c:v>5.5947110652923584</c:v>
                </c:pt>
                <c:pt idx="1294">
                  <c:v>5.594719409942627</c:v>
                </c:pt>
                <c:pt idx="1295">
                  <c:v>5.5947279930114746</c:v>
                </c:pt>
                <c:pt idx="1296">
                  <c:v>5.5947363376617432</c:v>
                </c:pt>
                <c:pt idx="1297">
                  <c:v>5.5947444438934326</c:v>
                </c:pt>
                <c:pt idx="1298">
                  <c:v>5.5947527885437012</c:v>
                </c:pt>
                <c:pt idx="1299">
                  <c:v>5.5947611331939697</c:v>
                </c:pt>
                <c:pt idx="1300">
                  <c:v>5.5947694778442383</c:v>
                </c:pt>
                <c:pt idx="1301">
                  <c:v>5.5947778224945068</c:v>
                </c:pt>
                <c:pt idx="1302">
                  <c:v>5.5947859287261963</c:v>
                </c:pt>
                <c:pt idx="1303">
                  <c:v>5.5947945117950439</c:v>
                </c:pt>
                <c:pt idx="1304">
                  <c:v>5.5948028564453116</c:v>
                </c:pt>
                <c:pt idx="1305">
                  <c:v>5.5948114395141602</c:v>
                </c:pt>
                <c:pt idx="1306">
                  <c:v>5.5948197841644287</c:v>
                </c:pt>
                <c:pt idx="1307">
                  <c:v>5.5948283672332764</c:v>
                </c:pt>
                <c:pt idx="1308">
                  <c:v>5.5948367118835449</c:v>
                </c:pt>
                <c:pt idx="1309">
                  <c:v>5.5948450565338126</c:v>
                </c:pt>
                <c:pt idx="1310">
                  <c:v>5.594853401184082</c:v>
                </c:pt>
                <c:pt idx="1311">
                  <c:v>5.5948617458343506</c:v>
                </c:pt>
                <c:pt idx="1312">
                  <c:v>5.5948703289031982</c:v>
                </c:pt>
                <c:pt idx="1313">
                  <c:v>5.5948784351348877</c:v>
                </c:pt>
                <c:pt idx="1314">
                  <c:v>5.5948867797851563</c:v>
                </c:pt>
                <c:pt idx="1315">
                  <c:v>5.5948953628540039</c:v>
                </c:pt>
                <c:pt idx="1316">
                  <c:v>5.5949034690856934</c:v>
                </c:pt>
                <c:pt idx="1317">
                  <c:v>5.594912052154541</c:v>
                </c:pt>
                <c:pt idx="1318">
                  <c:v>5.594923734664917</c:v>
                </c:pt>
                <c:pt idx="1319">
                  <c:v>5.5949318408966056</c:v>
                </c:pt>
                <c:pt idx="1320">
                  <c:v>5.594940185546875</c:v>
                </c:pt>
                <c:pt idx="1321">
                  <c:v>5.5949482917785636</c:v>
                </c:pt>
                <c:pt idx="1322">
                  <c:v>5.5949568748474121</c:v>
                </c:pt>
                <c:pt idx="1323">
                  <c:v>5.5949649810791016</c:v>
                </c:pt>
                <c:pt idx="1324">
                  <c:v>5.5949733257293701</c:v>
                </c:pt>
                <c:pt idx="1325">
                  <c:v>5.5949819087982178</c:v>
                </c:pt>
                <c:pt idx="1326">
                  <c:v>5.5949902534484863</c:v>
                </c:pt>
                <c:pt idx="1327">
                  <c:v>5.5950014591217041</c:v>
                </c:pt>
                <c:pt idx="1328">
                  <c:v>5.5950100421905518</c:v>
                </c:pt>
                <c:pt idx="1329">
                  <c:v>5.5950183868408203</c:v>
                </c:pt>
                <c:pt idx="1330">
                  <c:v>5.5950267314910889</c:v>
                </c:pt>
                <c:pt idx="1331">
                  <c:v>5.5950348377227783</c:v>
                </c:pt>
                <c:pt idx="1332">
                  <c:v>5.5950436592102051</c:v>
                </c:pt>
                <c:pt idx="1333">
                  <c:v>5.5950517654418954</c:v>
                </c:pt>
                <c:pt idx="1334">
                  <c:v>5.595059871673584</c:v>
                </c:pt>
                <c:pt idx="1335">
                  <c:v>5.5950684547424316</c:v>
                </c:pt>
                <c:pt idx="1336">
                  <c:v>5.5950767993927002</c:v>
                </c:pt>
                <c:pt idx="1337">
                  <c:v>5.5950849056243896</c:v>
                </c:pt>
                <c:pt idx="1338">
                  <c:v>5.5950934886932373</c:v>
                </c:pt>
                <c:pt idx="1339">
                  <c:v>5.5951015949249268</c:v>
                </c:pt>
                <c:pt idx="1340">
                  <c:v>5.5951101779937744</c:v>
                </c:pt>
                <c:pt idx="1341">
                  <c:v>5.595118522644043</c:v>
                </c:pt>
                <c:pt idx="1342">
                  <c:v>5.5951266288757324</c:v>
                </c:pt>
                <c:pt idx="1343">
                  <c:v>5.595134973526001</c:v>
                </c:pt>
                <c:pt idx="1344">
                  <c:v>5.9772758483886719</c:v>
                </c:pt>
                <c:pt idx="1345">
                  <c:v>5.9773104190826416</c:v>
                </c:pt>
                <c:pt idx="1346">
                  <c:v>5.9773256778717041</c:v>
                </c:pt>
                <c:pt idx="1347">
                  <c:v>5.9773399829864502</c:v>
                </c:pt>
                <c:pt idx="1348">
                  <c:v>5.9773516654968262</c:v>
                </c:pt>
                <c:pt idx="1349">
                  <c:v>5.977365255355835</c:v>
                </c:pt>
                <c:pt idx="1350">
                  <c:v>5.9773929119110107</c:v>
                </c:pt>
                <c:pt idx="1351">
                  <c:v>5.9774050712585449</c:v>
                </c:pt>
                <c:pt idx="1352">
                  <c:v>5.9774167537689209</c:v>
                </c:pt>
                <c:pt idx="1353">
                  <c:v>5.9774253368377694</c:v>
                </c:pt>
                <c:pt idx="1354">
                  <c:v>5.9774341583251953</c:v>
                </c:pt>
                <c:pt idx="1355">
                  <c:v>5.9774425029754639</c:v>
                </c:pt>
                <c:pt idx="1356">
                  <c:v>5.9774513244628906</c:v>
                </c:pt>
                <c:pt idx="1357">
                  <c:v>5.9774596691131592</c:v>
                </c:pt>
                <c:pt idx="1358">
                  <c:v>5.9774684906005859</c:v>
                </c:pt>
                <c:pt idx="1359">
                  <c:v>5.9774789810180664</c:v>
                </c:pt>
                <c:pt idx="1360">
                  <c:v>5.9774911403656006</c:v>
                </c:pt>
                <c:pt idx="1361">
                  <c:v>5.9775004386901864</c:v>
                </c:pt>
                <c:pt idx="1362">
                  <c:v>5.9775125980377197</c:v>
                </c:pt>
                <c:pt idx="1363">
                  <c:v>5.9775221347808838</c:v>
                </c:pt>
                <c:pt idx="1364">
                  <c:v>5.9775304794311523</c:v>
                </c:pt>
                <c:pt idx="1365">
                  <c:v>5.9775393009185791</c:v>
                </c:pt>
                <c:pt idx="1366">
                  <c:v>5.9775478839874268</c:v>
                </c:pt>
                <c:pt idx="1367">
                  <c:v>5.9775564670562744</c:v>
                </c:pt>
                <c:pt idx="1368">
                  <c:v>5.977564811706543</c:v>
                </c:pt>
                <c:pt idx="1369">
                  <c:v>5.9775733947753906</c:v>
                </c:pt>
                <c:pt idx="1370">
                  <c:v>5.9775817394256592</c:v>
                </c:pt>
                <c:pt idx="1371">
                  <c:v>5.9775903224945068</c:v>
                </c:pt>
                <c:pt idx="1372">
                  <c:v>5.9775986671447754</c:v>
                </c:pt>
                <c:pt idx="1373">
                  <c:v>5.9776070117950439</c:v>
                </c:pt>
                <c:pt idx="1374">
                  <c:v>5.9776158332824707</c:v>
                </c:pt>
                <c:pt idx="1375">
                  <c:v>5.9776239395141602</c:v>
                </c:pt>
                <c:pt idx="1376">
                  <c:v>5.9776327610015869</c:v>
                </c:pt>
                <c:pt idx="1377">
                  <c:v>5.9776411056518546</c:v>
                </c:pt>
                <c:pt idx="1378">
                  <c:v>5.9776496887207031</c:v>
                </c:pt>
                <c:pt idx="1379">
                  <c:v>5.9776599407196036</c:v>
                </c:pt>
                <c:pt idx="1380">
                  <c:v>5.9776723384857178</c:v>
                </c:pt>
                <c:pt idx="1381">
                  <c:v>5.9776856899261466</c:v>
                </c:pt>
                <c:pt idx="1382">
                  <c:v>5.9777066707611084</c:v>
                </c:pt>
                <c:pt idx="1383">
                  <c:v>5.977733850479126</c:v>
                </c:pt>
                <c:pt idx="1384">
                  <c:v>5.9777483940124512</c:v>
                </c:pt>
                <c:pt idx="1385">
                  <c:v>5.9777729511260986</c:v>
                </c:pt>
                <c:pt idx="1386">
                  <c:v>5.9777846336364746</c:v>
                </c:pt>
                <c:pt idx="1387">
                  <c:v>5.9777967929840088</c:v>
                </c:pt>
                <c:pt idx="1388">
                  <c:v>5.9778087139129639</c:v>
                </c:pt>
                <c:pt idx="1389">
                  <c:v>5.9778211116790771</c:v>
                </c:pt>
                <c:pt idx="1390">
                  <c:v>5.9778344631195068</c:v>
                </c:pt>
                <c:pt idx="1391">
                  <c:v>5.9778530597686768</c:v>
                </c:pt>
                <c:pt idx="1392">
                  <c:v>5.9778664112091056</c:v>
                </c:pt>
                <c:pt idx="1393">
                  <c:v>5.977879524230957</c:v>
                </c:pt>
                <c:pt idx="1394">
                  <c:v>5.9778947830200204</c:v>
                </c:pt>
                <c:pt idx="1395">
                  <c:v>5.9779224395751953</c:v>
                </c:pt>
                <c:pt idx="1396">
                  <c:v>5.9779372215270996</c:v>
                </c:pt>
                <c:pt idx="1397">
                  <c:v>5.977949857711792</c:v>
                </c:pt>
                <c:pt idx="1398">
                  <c:v>5.9779622554779053</c:v>
                </c:pt>
                <c:pt idx="1399">
                  <c:v>5.9779744148254386</c:v>
                </c:pt>
                <c:pt idx="1400">
                  <c:v>5.9779865741729736</c:v>
                </c:pt>
                <c:pt idx="1401">
                  <c:v>5.977999210357666</c:v>
                </c:pt>
                <c:pt idx="1402">
                  <c:v>5.9780106544494629</c:v>
                </c:pt>
                <c:pt idx="1403">
                  <c:v>5.9780223369598389</c:v>
                </c:pt>
                <c:pt idx="1404">
                  <c:v>5.9780340194702148</c:v>
                </c:pt>
                <c:pt idx="1405">
                  <c:v>5.9780693054199219</c:v>
                </c:pt>
                <c:pt idx="1406">
                  <c:v>5.9780828952789307</c:v>
                </c:pt>
                <c:pt idx="1407">
                  <c:v>5.9780950546264648</c:v>
                </c:pt>
                <c:pt idx="1408">
                  <c:v>5.9781067371368408</c:v>
                </c:pt>
                <c:pt idx="1409">
                  <c:v>5.9781186580657959</c:v>
                </c:pt>
                <c:pt idx="1410">
                  <c:v>5.9781303405761719</c:v>
                </c:pt>
                <c:pt idx="1411">
                  <c:v>5.9781432151794434</c:v>
                </c:pt>
                <c:pt idx="1412">
                  <c:v>5.978156566619873</c:v>
                </c:pt>
                <c:pt idx="1413">
                  <c:v>5.9781758785247803</c:v>
                </c:pt>
                <c:pt idx="1414">
                  <c:v>5.9781901836395264</c:v>
                </c:pt>
                <c:pt idx="1415">
                  <c:v>5.9782025814056396</c:v>
                </c:pt>
                <c:pt idx="1416">
                  <c:v>5.978215217590332</c:v>
                </c:pt>
                <c:pt idx="1417">
                  <c:v>5.9782283306121826</c:v>
                </c:pt>
                <c:pt idx="1418">
                  <c:v>5.9782412052154541</c:v>
                </c:pt>
                <c:pt idx="1419">
                  <c:v>5.9782533645629883</c:v>
                </c:pt>
                <c:pt idx="1420">
                  <c:v>5.9782660007476807</c:v>
                </c:pt>
                <c:pt idx="1421">
                  <c:v>5.978278636932373</c:v>
                </c:pt>
                <c:pt idx="1422">
                  <c:v>5.9782917499542236</c:v>
                </c:pt>
                <c:pt idx="1423">
                  <c:v>5.9783046245574951</c:v>
                </c:pt>
                <c:pt idx="1424">
                  <c:v>5.9783182144165039</c:v>
                </c:pt>
                <c:pt idx="1425">
                  <c:v>5.9783313274383536</c:v>
                </c:pt>
                <c:pt idx="1426">
                  <c:v>5.9783439636230469</c:v>
                </c:pt>
                <c:pt idx="1427">
                  <c:v>5.9783585071563721</c:v>
                </c:pt>
                <c:pt idx="1428">
                  <c:v>5.9783706665039063</c:v>
                </c:pt>
                <c:pt idx="1429">
                  <c:v>5.9783830642700204</c:v>
                </c:pt>
                <c:pt idx="1430">
                  <c:v>5.9783954620361328</c:v>
                </c:pt>
                <c:pt idx="1431">
                  <c:v>5.9784080982208252</c:v>
                </c:pt>
                <c:pt idx="1432">
                  <c:v>5.9784209728240967</c:v>
                </c:pt>
                <c:pt idx="1433">
                  <c:v>5.9784331321716309</c:v>
                </c:pt>
                <c:pt idx="1434">
                  <c:v>5.9784476757049561</c:v>
                </c:pt>
                <c:pt idx="1435">
                  <c:v>5.9784598350524902</c:v>
                </c:pt>
                <c:pt idx="1436">
                  <c:v>5.9784724712371826</c:v>
                </c:pt>
                <c:pt idx="1437">
                  <c:v>5.9784858226776123</c:v>
                </c:pt>
                <c:pt idx="1438">
                  <c:v>5.9784979820251456</c:v>
                </c:pt>
                <c:pt idx="1439">
                  <c:v>5.9785103797912598</c:v>
                </c:pt>
                <c:pt idx="1440">
                  <c:v>6.4935133457183838</c:v>
                </c:pt>
                <c:pt idx="1441">
                  <c:v>6.493546724319458</c:v>
                </c:pt>
                <c:pt idx="1442">
                  <c:v>6.4935610294342041</c:v>
                </c:pt>
                <c:pt idx="1443">
                  <c:v>6.4935734272003174</c:v>
                </c:pt>
                <c:pt idx="1444">
                  <c:v>6.4935846328735352</c:v>
                </c:pt>
                <c:pt idx="1445">
                  <c:v>6.4936113357543954</c:v>
                </c:pt>
                <c:pt idx="1446">
                  <c:v>6.4936237335205078</c:v>
                </c:pt>
                <c:pt idx="1447">
                  <c:v>6.4936361312866211</c:v>
                </c:pt>
                <c:pt idx="1448">
                  <c:v>6.4936478137969971</c:v>
                </c:pt>
                <c:pt idx="1449">
                  <c:v>6.4936614036560059</c:v>
                </c:pt>
                <c:pt idx="1450">
                  <c:v>6.4936738014221191</c:v>
                </c:pt>
                <c:pt idx="1451">
                  <c:v>6.4936854839324951</c:v>
                </c:pt>
                <c:pt idx="1452">
                  <c:v>6.4936976432800293</c:v>
                </c:pt>
                <c:pt idx="1453">
                  <c:v>6.4937090873718262</c:v>
                </c:pt>
                <c:pt idx="1454">
                  <c:v>6.4937252998352051</c:v>
                </c:pt>
                <c:pt idx="1455">
                  <c:v>6.4937338829040527</c:v>
                </c:pt>
                <c:pt idx="1456">
                  <c:v>6.4937419891357422</c:v>
                </c:pt>
                <c:pt idx="1457">
                  <c:v>6.4937503337860107</c:v>
                </c:pt>
                <c:pt idx="1458">
                  <c:v>6.4937584400177002</c:v>
                </c:pt>
                <c:pt idx="1459">
                  <c:v>6.4937667846679688</c:v>
                </c:pt>
                <c:pt idx="1460">
                  <c:v>6.4937751293182373</c:v>
                </c:pt>
                <c:pt idx="1461">
                  <c:v>6.4937832355499268</c:v>
                </c:pt>
                <c:pt idx="1462">
                  <c:v>6.4937920570373544</c:v>
                </c:pt>
                <c:pt idx="1463">
                  <c:v>6.4938004016876221</c:v>
                </c:pt>
                <c:pt idx="1464">
                  <c:v>6.4938087463378906</c:v>
                </c:pt>
                <c:pt idx="1465">
                  <c:v>6.4938151836395264</c:v>
                </c:pt>
                <c:pt idx="1466">
                  <c:v>6.4938218593597412</c:v>
                </c:pt>
                <c:pt idx="1467">
                  <c:v>6.493828296661377</c:v>
                </c:pt>
                <c:pt idx="1468">
                  <c:v>6.4938352108001709</c:v>
                </c:pt>
                <c:pt idx="1469">
                  <c:v>6.4938416481018066</c:v>
                </c:pt>
                <c:pt idx="1470">
                  <c:v>6.4938483238220206</c:v>
                </c:pt>
                <c:pt idx="1471">
                  <c:v>6.4938626289367676</c:v>
                </c:pt>
                <c:pt idx="1472">
                  <c:v>6.4938716888427734</c:v>
                </c:pt>
                <c:pt idx="1473">
                  <c:v>6.4938788414001456</c:v>
                </c:pt>
                <c:pt idx="1474">
                  <c:v>6.4938850402832031</c:v>
                </c:pt>
                <c:pt idx="1475">
                  <c:v>6.493891716003418</c:v>
                </c:pt>
                <c:pt idx="1476">
                  <c:v>6.4938983917236328</c:v>
                </c:pt>
                <c:pt idx="1477">
                  <c:v>6.4939103126525879</c:v>
                </c:pt>
                <c:pt idx="1478">
                  <c:v>6.4939172267913818</c:v>
                </c:pt>
                <c:pt idx="1479">
                  <c:v>6.4939236640930176</c:v>
                </c:pt>
                <c:pt idx="1480">
                  <c:v>6.4939301013946533</c:v>
                </c:pt>
                <c:pt idx="1481">
                  <c:v>6.4939367771148682</c:v>
                </c:pt>
                <c:pt idx="1482">
                  <c:v>6.4939432144165039</c:v>
                </c:pt>
                <c:pt idx="1483">
                  <c:v>6.4939498901367188</c:v>
                </c:pt>
                <c:pt idx="1484">
                  <c:v>6.4939565658569336</c:v>
                </c:pt>
                <c:pt idx="1485">
                  <c:v>6.4939632415771484</c:v>
                </c:pt>
                <c:pt idx="1486">
                  <c:v>6.4939696788787842</c:v>
                </c:pt>
                <c:pt idx="1487">
                  <c:v>6.493976354598999</c:v>
                </c:pt>
                <c:pt idx="1488">
                  <c:v>6.4939827919006348</c:v>
                </c:pt>
                <c:pt idx="1489">
                  <c:v>6.4939892292022714</c:v>
                </c:pt>
                <c:pt idx="1490">
                  <c:v>6.4939961433410636</c:v>
                </c:pt>
                <c:pt idx="1491">
                  <c:v>6.4940028190612793</c:v>
                </c:pt>
                <c:pt idx="1492">
                  <c:v>6.4940097332000732</c:v>
                </c:pt>
                <c:pt idx="1493">
                  <c:v>6.4940164089202881</c:v>
                </c:pt>
                <c:pt idx="1494">
                  <c:v>6.4940230846405029</c:v>
                </c:pt>
                <c:pt idx="1495">
                  <c:v>6.4940297603607178</c:v>
                </c:pt>
                <c:pt idx="1496">
                  <c:v>6.4940361976623544</c:v>
                </c:pt>
                <c:pt idx="1497">
                  <c:v>6.4940428733825684</c:v>
                </c:pt>
                <c:pt idx="1498">
                  <c:v>6.4940493106842041</c:v>
                </c:pt>
                <c:pt idx="1499">
                  <c:v>6.4940559864044189</c:v>
                </c:pt>
                <c:pt idx="1500">
                  <c:v>6.4940626621246338</c:v>
                </c:pt>
                <c:pt idx="1501">
                  <c:v>6.4940688610076904</c:v>
                </c:pt>
                <c:pt idx="1502">
                  <c:v>6.4940755367279053</c:v>
                </c:pt>
                <c:pt idx="1503">
                  <c:v>6.494081974029541</c:v>
                </c:pt>
                <c:pt idx="1504">
                  <c:v>6.4940891265869141</c:v>
                </c:pt>
                <c:pt idx="1505">
                  <c:v>6.4940962791442871</c:v>
                </c:pt>
                <c:pt idx="1506">
                  <c:v>6.4941027164459229</c:v>
                </c:pt>
                <c:pt idx="1507">
                  <c:v>6.4941093921661377</c:v>
                </c:pt>
                <c:pt idx="1508">
                  <c:v>6.4941160678863534</c:v>
                </c:pt>
                <c:pt idx="1509">
                  <c:v>6.4941263198852539</c:v>
                </c:pt>
                <c:pt idx="1510">
                  <c:v>6.494133472442627</c:v>
                </c:pt>
                <c:pt idx="1511">
                  <c:v>6.4941403865814209</c:v>
                </c:pt>
                <c:pt idx="1512">
                  <c:v>6.4941475391387939</c:v>
                </c:pt>
                <c:pt idx="1513">
                  <c:v>6.4941544532775879</c:v>
                </c:pt>
                <c:pt idx="1514">
                  <c:v>6.49416184425354</c:v>
                </c:pt>
                <c:pt idx="1515">
                  <c:v>6.4941685199737549</c:v>
                </c:pt>
                <c:pt idx="1516">
                  <c:v>6.4941751956939697</c:v>
                </c:pt>
                <c:pt idx="1517">
                  <c:v>6.4941818714141846</c:v>
                </c:pt>
                <c:pt idx="1518">
                  <c:v>6.4941911697387704</c:v>
                </c:pt>
                <c:pt idx="1519">
                  <c:v>6.4941976070404053</c:v>
                </c:pt>
                <c:pt idx="1520">
                  <c:v>6.4942042827606201</c:v>
                </c:pt>
                <c:pt idx="1521">
                  <c:v>6.494210958480835</c:v>
                </c:pt>
                <c:pt idx="1522">
                  <c:v>6.4942176342010498</c:v>
                </c:pt>
                <c:pt idx="1523">
                  <c:v>6.494225025177002</c:v>
                </c:pt>
                <c:pt idx="1524">
                  <c:v>6.4942317008972168</c:v>
                </c:pt>
                <c:pt idx="1525">
                  <c:v>6.4942383766174316</c:v>
                </c:pt>
                <c:pt idx="1526">
                  <c:v>6.4942450523376456</c:v>
                </c:pt>
                <c:pt idx="1527">
                  <c:v>6.4942531585693359</c:v>
                </c:pt>
                <c:pt idx="1528">
                  <c:v>6.4942598342895508</c:v>
                </c:pt>
                <c:pt idx="1529">
                  <c:v>6.4942662715911874</c:v>
                </c:pt>
                <c:pt idx="1530">
                  <c:v>6.4942731857299796</c:v>
                </c:pt>
                <c:pt idx="1531">
                  <c:v>6.4942796230316162</c:v>
                </c:pt>
                <c:pt idx="1532">
                  <c:v>6.4942862987518311</c:v>
                </c:pt>
                <c:pt idx="1533">
                  <c:v>6.4942929744720459</c:v>
                </c:pt>
                <c:pt idx="1534">
                  <c:v>6.4942996501922607</c:v>
                </c:pt>
                <c:pt idx="1535">
                  <c:v>6.4943060874938956</c:v>
                </c:pt>
                <c:pt idx="1536">
                  <c:v>6.4943127632141113</c:v>
                </c:pt>
                <c:pt idx="1537">
                  <c:v>6.4943194389343262</c:v>
                </c:pt>
                <c:pt idx="1538">
                  <c:v>6.4943258762359619</c:v>
                </c:pt>
                <c:pt idx="1539">
                  <c:v>6.4943325519561768</c:v>
                </c:pt>
                <c:pt idx="1540">
                  <c:v>6.4943389892578116</c:v>
                </c:pt>
                <c:pt idx="1541">
                  <c:v>6.4943497180938721</c:v>
                </c:pt>
                <c:pt idx="1542">
                  <c:v>6.4943571090698242</c:v>
                </c:pt>
                <c:pt idx="1543">
                  <c:v>6.49436354637146</c:v>
                </c:pt>
                <c:pt idx="1544">
                  <c:v>6.4943702220916748</c:v>
                </c:pt>
                <c:pt idx="1545">
                  <c:v>6.4943768978118896</c:v>
                </c:pt>
                <c:pt idx="1546">
                  <c:v>6.4943833351135254</c:v>
                </c:pt>
                <c:pt idx="1547">
                  <c:v>6.4943900108337402</c:v>
                </c:pt>
                <c:pt idx="1548">
                  <c:v>6.4943966865539551</c:v>
                </c:pt>
                <c:pt idx="1549">
                  <c:v>6.4944031238555908</c:v>
                </c:pt>
                <c:pt idx="1550">
                  <c:v>6.4944117069244376</c:v>
                </c:pt>
                <c:pt idx="1551">
                  <c:v>6.4944183826446533</c:v>
                </c:pt>
                <c:pt idx="1552">
                  <c:v>6.4944248199462891</c:v>
                </c:pt>
                <c:pt idx="1553">
                  <c:v>6.4944314956665039</c:v>
                </c:pt>
                <c:pt idx="1554">
                  <c:v>6.4944379329681396</c:v>
                </c:pt>
                <c:pt idx="1555">
                  <c:v>6.4944446086883536</c:v>
                </c:pt>
                <c:pt idx="1556">
                  <c:v>6.4944510459899902</c:v>
                </c:pt>
                <c:pt idx="1557">
                  <c:v>6.4944577217102051</c:v>
                </c:pt>
                <c:pt idx="1558">
                  <c:v>6.4944641590118408</c:v>
                </c:pt>
                <c:pt idx="1559">
                  <c:v>6.4944708347320557</c:v>
                </c:pt>
                <c:pt idx="1560">
                  <c:v>6.4944779872894287</c:v>
                </c:pt>
                <c:pt idx="1561">
                  <c:v>6.4944844245910636</c:v>
                </c:pt>
                <c:pt idx="1562">
                  <c:v>6.4944911003112793</c:v>
                </c:pt>
                <c:pt idx="1563">
                  <c:v>6.4944977760314941</c:v>
                </c:pt>
                <c:pt idx="1564">
                  <c:v>6.4945042133331299</c:v>
                </c:pt>
                <c:pt idx="1565">
                  <c:v>6.4945113658905029</c:v>
                </c:pt>
                <c:pt idx="1566">
                  <c:v>6.4945180416107178</c:v>
                </c:pt>
                <c:pt idx="1567">
                  <c:v>6.4945247173309326</c:v>
                </c:pt>
                <c:pt idx="1568">
                  <c:v>7.0003032684326172</c:v>
                </c:pt>
                <c:pt idx="1569">
                  <c:v>7.0003504753112793</c:v>
                </c:pt>
                <c:pt idx="1570">
                  <c:v>7.0003757476806641</c:v>
                </c:pt>
                <c:pt idx="1571">
                  <c:v>7.0004003047943124</c:v>
                </c:pt>
                <c:pt idx="1572">
                  <c:v>7.0004241466522217</c:v>
                </c:pt>
                <c:pt idx="1573">
                  <c:v>7.00046706199646</c:v>
                </c:pt>
                <c:pt idx="1574">
                  <c:v>7.0004897117614746</c:v>
                </c:pt>
                <c:pt idx="1575">
                  <c:v>7.000511646270752</c:v>
                </c:pt>
                <c:pt idx="1576">
                  <c:v>7.0005347728729248</c:v>
                </c:pt>
                <c:pt idx="1577">
                  <c:v>7.0005583763122559</c:v>
                </c:pt>
                <c:pt idx="1578">
                  <c:v>7.0005805492401123</c:v>
                </c:pt>
                <c:pt idx="1579">
                  <c:v>7.0006015300750732</c:v>
                </c:pt>
                <c:pt idx="1580">
                  <c:v>7.0006222724914551</c:v>
                </c:pt>
                <c:pt idx="1581">
                  <c:v>7.0006446838378906</c:v>
                </c:pt>
                <c:pt idx="1582">
                  <c:v>7.0006768703460693</c:v>
                </c:pt>
                <c:pt idx="1583">
                  <c:v>7.0006980895996094</c:v>
                </c:pt>
                <c:pt idx="1584">
                  <c:v>7.0007202625274658</c:v>
                </c:pt>
                <c:pt idx="1585">
                  <c:v>7.0007882118225098</c:v>
                </c:pt>
                <c:pt idx="1586">
                  <c:v>7.0008113384246826</c:v>
                </c:pt>
                <c:pt idx="1587">
                  <c:v>7.00083327293396</c:v>
                </c:pt>
                <c:pt idx="1588">
                  <c:v>7.0008547306060791</c:v>
                </c:pt>
                <c:pt idx="1589">
                  <c:v>7.0008754730224609</c:v>
                </c:pt>
                <c:pt idx="1590">
                  <c:v>7.000896692276001</c:v>
                </c:pt>
                <c:pt idx="1591">
                  <c:v>7.0009169578552246</c:v>
                </c:pt>
                <c:pt idx="1592">
                  <c:v>7.0009377002716056</c:v>
                </c:pt>
                <c:pt idx="1593">
                  <c:v>7.000957727432251</c:v>
                </c:pt>
                <c:pt idx="1594">
                  <c:v>7.0009794235229492</c:v>
                </c:pt>
                <c:pt idx="1595">
                  <c:v>7.0010006427764893</c:v>
                </c:pt>
                <c:pt idx="1596">
                  <c:v>7.001023530960083</c:v>
                </c:pt>
                <c:pt idx="1597">
                  <c:v>7.0010466575622559</c:v>
                </c:pt>
                <c:pt idx="1598">
                  <c:v>7.0010697841644287</c:v>
                </c:pt>
                <c:pt idx="1599">
                  <c:v>7.0010929107666016</c:v>
                </c:pt>
                <c:pt idx="1600">
                  <c:v>7.0011143684387207</c:v>
                </c:pt>
                <c:pt idx="1601">
                  <c:v>7.0011367797851563</c:v>
                </c:pt>
                <c:pt idx="1602">
                  <c:v>7.0011591911315918</c:v>
                </c:pt>
                <c:pt idx="1603">
                  <c:v>7.0011801719665527</c:v>
                </c:pt>
                <c:pt idx="1604">
                  <c:v>7.0012004375457764</c:v>
                </c:pt>
                <c:pt idx="1605">
                  <c:v>7.0012359619140616</c:v>
                </c:pt>
                <c:pt idx="1606">
                  <c:v>7.0012581348419189</c:v>
                </c:pt>
                <c:pt idx="1607">
                  <c:v>7.0012807846069336</c:v>
                </c:pt>
                <c:pt idx="1608">
                  <c:v>7.0013043880462646</c:v>
                </c:pt>
                <c:pt idx="1609">
                  <c:v>7.001326322555542</c:v>
                </c:pt>
                <c:pt idx="1610">
                  <c:v>7.0013477802276611</c:v>
                </c:pt>
                <c:pt idx="1611">
                  <c:v>7.0013704299926758</c:v>
                </c:pt>
                <c:pt idx="1612">
                  <c:v>7.0013923645019531</c:v>
                </c:pt>
                <c:pt idx="1613">
                  <c:v>7.0014147758483887</c:v>
                </c:pt>
                <c:pt idx="1614">
                  <c:v>7.0014381408691406</c:v>
                </c:pt>
                <c:pt idx="1615">
                  <c:v>7.0014598369598389</c:v>
                </c:pt>
                <c:pt idx="1616">
                  <c:v>7.0014832019805908</c:v>
                </c:pt>
                <c:pt idx="1617">
                  <c:v>7.0015056133270264</c:v>
                </c:pt>
                <c:pt idx="1618">
                  <c:v>7.0015285015106201</c:v>
                </c:pt>
                <c:pt idx="1619">
                  <c:v>7.0015513896942139</c:v>
                </c:pt>
                <c:pt idx="1620">
                  <c:v>7.0015742778778076</c:v>
                </c:pt>
                <c:pt idx="1621">
                  <c:v>7.0015978813171387</c:v>
                </c:pt>
                <c:pt idx="1622">
                  <c:v>7.0016212463378906</c:v>
                </c:pt>
                <c:pt idx="1623">
                  <c:v>7.001645565032959</c:v>
                </c:pt>
                <c:pt idx="1624">
                  <c:v>7.0016696453094482</c:v>
                </c:pt>
                <c:pt idx="1625">
                  <c:v>7.0016903877258301</c:v>
                </c:pt>
                <c:pt idx="1626">
                  <c:v>7.0017099380493164</c:v>
                </c:pt>
                <c:pt idx="1627">
                  <c:v>7.0017292499542236</c:v>
                </c:pt>
                <c:pt idx="1628">
                  <c:v>7.0017490386962891</c:v>
                </c:pt>
                <c:pt idx="1629">
                  <c:v>7.0017690658569336</c:v>
                </c:pt>
                <c:pt idx="1630">
                  <c:v>7.0017895698547363</c:v>
                </c:pt>
                <c:pt idx="1631">
                  <c:v>7.0018103122711182</c:v>
                </c:pt>
                <c:pt idx="1632">
                  <c:v>7.0018310546875</c:v>
                </c:pt>
                <c:pt idx="1633">
                  <c:v>7.0018508434295654</c:v>
                </c:pt>
                <c:pt idx="1634">
                  <c:v>7.00187087059021</c:v>
                </c:pt>
                <c:pt idx="1635">
                  <c:v>7.0018906593322754</c:v>
                </c:pt>
                <c:pt idx="1636">
                  <c:v>7.0019102096557617</c:v>
                </c:pt>
                <c:pt idx="1637">
                  <c:v>7.0019404888153076</c:v>
                </c:pt>
                <c:pt idx="1638">
                  <c:v>7.0019700527191162</c:v>
                </c:pt>
                <c:pt idx="1639">
                  <c:v>7.0019888877868652</c:v>
                </c:pt>
                <c:pt idx="1640">
                  <c:v>7.0020051002502441</c:v>
                </c:pt>
                <c:pt idx="1641">
                  <c:v>7.0020225048065194</c:v>
                </c:pt>
                <c:pt idx="1642">
                  <c:v>7.0020391941070557</c:v>
                </c:pt>
                <c:pt idx="1643">
                  <c:v>7.0020561218261719</c:v>
                </c:pt>
                <c:pt idx="1644">
                  <c:v>7.0020749568939209</c:v>
                </c:pt>
                <c:pt idx="1645">
                  <c:v>7.0020933151245117</c:v>
                </c:pt>
                <c:pt idx="1646">
                  <c:v>7.0021231174468994</c:v>
                </c:pt>
                <c:pt idx="1647">
                  <c:v>7.0021419525146484</c:v>
                </c:pt>
                <c:pt idx="1648">
                  <c:v>7.0021605491638184</c:v>
                </c:pt>
                <c:pt idx="1649">
                  <c:v>7.002178430557251</c:v>
                </c:pt>
                <c:pt idx="1650">
                  <c:v>7.0021967887878418</c:v>
                </c:pt>
                <c:pt idx="1651">
                  <c:v>7.0022141933441162</c:v>
                </c:pt>
                <c:pt idx="1652">
                  <c:v>7.0022318363189697</c:v>
                </c:pt>
                <c:pt idx="1653">
                  <c:v>7.0022504329681396</c:v>
                </c:pt>
                <c:pt idx="1654">
                  <c:v>7.0022690296173096</c:v>
                </c:pt>
                <c:pt idx="1655">
                  <c:v>7.0022873878479004</c:v>
                </c:pt>
                <c:pt idx="1656">
                  <c:v>7.0023059844970703</c:v>
                </c:pt>
                <c:pt idx="1657">
                  <c:v>7.0023250579833984</c:v>
                </c:pt>
                <c:pt idx="1658">
                  <c:v>7.0023446083068848</c:v>
                </c:pt>
                <c:pt idx="1659">
                  <c:v>7.0023636817932129</c:v>
                </c:pt>
                <c:pt idx="1660">
                  <c:v>7.0023834705352783</c:v>
                </c:pt>
                <c:pt idx="1661">
                  <c:v>7.0024042129516602</c:v>
                </c:pt>
                <c:pt idx="1662">
                  <c:v>7.0024223327636719</c:v>
                </c:pt>
                <c:pt idx="1663">
                  <c:v>7.00244140625</c:v>
                </c:pt>
                <c:pt idx="1664">
                  <c:v>7.0024611949920654</c:v>
                </c:pt>
                <c:pt idx="1665">
                  <c:v>7.0024807453155518</c:v>
                </c:pt>
                <c:pt idx="1666">
                  <c:v>7.0024991035461426</c:v>
                </c:pt>
                <c:pt idx="1667">
                  <c:v>7.0025172233581543</c:v>
                </c:pt>
                <c:pt idx="1668">
                  <c:v>7.0025439262390137</c:v>
                </c:pt>
                <c:pt idx="1669">
                  <c:v>7.0025656223297119</c:v>
                </c:pt>
                <c:pt idx="1670">
                  <c:v>7.0025844573974609</c:v>
                </c:pt>
                <c:pt idx="1671">
                  <c:v>7.0026047229766846</c:v>
                </c:pt>
                <c:pt idx="1672">
                  <c:v>7.0026252269744873</c:v>
                </c:pt>
                <c:pt idx="1673">
                  <c:v>7.0026454925537109</c:v>
                </c:pt>
                <c:pt idx="1674">
                  <c:v>7.00266432762146</c:v>
                </c:pt>
                <c:pt idx="1675">
                  <c:v>7.0026834011077881</c:v>
                </c:pt>
                <c:pt idx="1676">
                  <c:v>7.0027027130126953</c:v>
                </c:pt>
                <c:pt idx="1677">
                  <c:v>7.0027222633361816</c:v>
                </c:pt>
                <c:pt idx="1678">
                  <c:v>7.0027406215667716</c:v>
                </c:pt>
                <c:pt idx="1679">
                  <c:v>7.0027604103088379</c:v>
                </c:pt>
                <c:pt idx="1680">
                  <c:v>7.0027787685394287</c:v>
                </c:pt>
                <c:pt idx="1681">
                  <c:v>7.0027985572814941</c:v>
                </c:pt>
                <c:pt idx="1682">
                  <c:v>7.0028171539306641</c:v>
                </c:pt>
                <c:pt idx="1683">
                  <c:v>7.0028352737426758</c:v>
                </c:pt>
                <c:pt idx="1684">
                  <c:v>7.002852201461792</c:v>
                </c:pt>
                <c:pt idx="1685">
                  <c:v>7.0028674602508536</c:v>
                </c:pt>
                <c:pt idx="1686">
                  <c:v>7.0028829574584961</c:v>
                </c:pt>
                <c:pt idx="1687">
                  <c:v>7.0029003620147714</c:v>
                </c:pt>
                <c:pt idx="1688">
                  <c:v>7.0029187202453613</c:v>
                </c:pt>
                <c:pt idx="1689">
                  <c:v>7.002934455871582</c:v>
                </c:pt>
                <c:pt idx="1690">
                  <c:v>7.0029494762420654</c:v>
                </c:pt>
                <c:pt idx="1691">
                  <c:v>7.0029661655426034</c:v>
                </c:pt>
                <c:pt idx="1692">
                  <c:v>7.0029830932617188</c:v>
                </c:pt>
                <c:pt idx="1693">
                  <c:v>7.003000020980835</c:v>
                </c:pt>
                <c:pt idx="1694">
                  <c:v>7.003016471862793</c:v>
                </c:pt>
                <c:pt idx="1695">
                  <c:v>7.0030333995819092</c:v>
                </c:pt>
                <c:pt idx="1696">
                  <c:v>7.516371488571167</c:v>
                </c:pt>
                <c:pt idx="1697">
                  <c:v>7.5164008140563956</c:v>
                </c:pt>
                <c:pt idx="1698">
                  <c:v>7.5164134502410889</c:v>
                </c:pt>
                <c:pt idx="1699">
                  <c:v>7.5164239406585693</c:v>
                </c:pt>
                <c:pt idx="1700">
                  <c:v>7.5164461135864258</c:v>
                </c:pt>
                <c:pt idx="1701">
                  <c:v>7.5164611339569092</c:v>
                </c:pt>
                <c:pt idx="1702">
                  <c:v>7.5164716243743896</c:v>
                </c:pt>
                <c:pt idx="1703">
                  <c:v>7.5164809226989746</c:v>
                </c:pt>
                <c:pt idx="1704">
                  <c:v>7.5164899826049796</c:v>
                </c:pt>
                <c:pt idx="1705">
                  <c:v>7.5164997577667236</c:v>
                </c:pt>
                <c:pt idx="1706">
                  <c:v>7.5165114402770996</c:v>
                </c:pt>
                <c:pt idx="1707">
                  <c:v>7.5165231227874756</c:v>
                </c:pt>
                <c:pt idx="1708">
                  <c:v>7.5165343284606934</c:v>
                </c:pt>
                <c:pt idx="1709">
                  <c:v>7.516549825668335</c:v>
                </c:pt>
                <c:pt idx="1710">
                  <c:v>7.5165605545043954</c:v>
                </c:pt>
                <c:pt idx="1711">
                  <c:v>7.5165703296661377</c:v>
                </c:pt>
                <c:pt idx="1712">
                  <c:v>7.5165798664093018</c:v>
                </c:pt>
                <c:pt idx="1713">
                  <c:v>7.5165886878967294</c:v>
                </c:pt>
                <c:pt idx="1714">
                  <c:v>7.516599178314209</c:v>
                </c:pt>
                <c:pt idx="1715">
                  <c:v>7.5166082382202148</c:v>
                </c:pt>
                <c:pt idx="1716">
                  <c:v>7.5166165828704834</c:v>
                </c:pt>
                <c:pt idx="1717">
                  <c:v>7.516624927520752</c:v>
                </c:pt>
                <c:pt idx="1718">
                  <c:v>7.5166349411010742</c:v>
                </c:pt>
                <c:pt idx="1719">
                  <c:v>7.5166435241699219</c:v>
                </c:pt>
                <c:pt idx="1720">
                  <c:v>7.5166535377502441</c:v>
                </c:pt>
                <c:pt idx="1721">
                  <c:v>7.5166633129119873</c:v>
                </c:pt>
                <c:pt idx="1722">
                  <c:v>7.516671895980835</c:v>
                </c:pt>
                <c:pt idx="1723">
                  <c:v>7.5166807174682617</c:v>
                </c:pt>
                <c:pt idx="1724">
                  <c:v>7.5166902542114258</c:v>
                </c:pt>
                <c:pt idx="1725">
                  <c:v>7.5166990756988534</c:v>
                </c:pt>
                <c:pt idx="1726">
                  <c:v>7.5167078971862793</c:v>
                </c:pt>
                <c:pt idx="1727">
                  <c:v>7.516716480255127</c:v>
                </c:pt>
                <c:pt idx="1728">
                  <c:v>7.5167255401611328</c:v>
                </c:pt>
                <c:pt idx="1729">
                  <c:v>7.5167343616485596</c:v>
                </c:pt>
                <c:pt idx="1730">
                  <c:v>7.5167436599731454</c:v>
                </c:pt>
                <c:pt idx="1731">
                  <c:v>7.5167527198791504</c:v>
                </c:pt>
                <c:pt idx="1732">
                  <c:v>7.5167663097381592</c:v>
                </c:pt>
                <c:pt idx="1733">
                  <c:v>7.5167760848999023</c:v>
                </c:pt>
                <c:pt idx="1734">
                  <c:v>7.5167849063873291</c:v>
                </c:pt>
                <c:pt idx="1735">
                  <c:v>7.5167937278747559</c:v>
                </c:pt>
                <c:pt idx="1736">
                  <c:v>7.5168039798736572</c:v>
                </c:pt>
                <c:pt idx="1737">
                  <c:v>7.5168149471282959</c:v>
                </c:pt>
                <c:pt idx="1738">
                  <c:v>7.5168242454528809</c:v>
                </c:pt>
                <c:pt idx="1739">
                  <c:v>7.5168337821960449</c:v>
                </c:pt>
                <c:pt idx="1740">
                  <c:v>7.5168423652648926</c:v>
                </c:pt>
                <c:pt idx="1741">
                  <c:v>7.5168511867523193</c:v>
                </c:pt>
                <c:pt idx="1742">
                  <c:v>7.5168600082397461</c:v>
                </c:pt>
                <c:pt idx="1743">
                  <c:v>7.5168697834014893</c:v>
                </c:pt>
                <c:pt idx="1744">
                  <c:v>7.516878604888916</c:v>
                </c:pt>
                <c:pt idx="1745">
                  <c:v>7.5168874263763428</c:v>
                </c:pt>
                <c:pt idx="1746">
                  <c:v>7.5168967247009277</c:v>
                </c:pt>
                <c:pt idx="1747">
                  <c:v>7.5169062614440918</c:v>
                </c:pt>
                <c:pt idx="1748">
                  <c:v>7.516916036605835</c:v>
                </c:pt>
                <c:pt idx="1749">
                  <c:v>7.5169262886047363</c:v>
                </c:pt>
                <c:pt idx="1750">
                  <c:v>7.5169353485107422</c:v>
                </c:pt>
                <c:pt idx="1751">
                  <c:v>7.5169458389282227</c:v>
                </c:pt>
                <c:pt idx="1752">
                  <c:v>7.5169546604156494</c:v>
                </c:pt>
                <c:pt idx="1753">
                  <c:v>7.516963005065918</c:v>
                </c:pt>
                <c:pt idx="1754">
                  <c:v>7.5169720649719238</c:v>
                </c:pt>
                <c:pt idx="1755">
                  <c:v>7.5169820785522461</c:v>
                </c:pt>
                <c:pt idx="1756">
                  <c:v>7.516991138458252</c:v>
                </c:pt>
                <c:pt idx="1757">
                  <c:v>7.5170004367828369</c:v>
                </c:pt>
                <c:pt idx="1758">
                  <c:v>7.5170090198516846</c:v>
                </c:pt>
                <c:pt idx="1759">
                  <c:v>7.5170180797576904</c:v>
                </c:pt>
                <c:pt idx="1760">
                  <c:v>7.5170276165008536</c:v>
                </c:pt>
                <c:pt idx="1761">
                  <c:v>7.5170366764068604</c:v>
                </c:pt>
                <c:pt idx="1762">
                  <c:v>7.5170459747314453</c:v>
                </c:pt>
                <c:pt idx="1763">
                  <c:v>7.5170552730560303</c:v>
                </c:pt>
                <c:pt idx="1764">
                  <c:v>7.5170714855194092</c:v>
                </c:pt>
                <c:pt idx="1765">
                  <c:v>7.5170829296112061</c:v>
                </c:pt>
                <c:pt idx="1766">
                  <c:v>7.5170929431915283</c:v>
                </c:pt>
                <c:pt idx="1767">
                  <c:v>7.5171034336090088</c:v>
                </c:pt>
                <c:pt idx="1768">
                  <c:v>7.5171127319335938</c:v>
                </c:pt>
                <c:pt idx="1769">
                  <c:v>7.5171222686767578</c:v>
                </c:pt>
                <c:pt idx="1770">
                  <c:v>7.5171325206756592</c:v>
                </c:pt>
                <c:pt idx="1771">
                  <c:v>7.5171418190002441</c:v>
                </c:pt>
                <c:pt idx="1772">
                  <c:v>7.5171506404876709</c:v>
                </c:pt>
                <c:pt idx="1773">
                  <c:v>7.5171666145324707</c:v>
                </c:pt>
                <c:pt idx="1774">
                  <c:v>7.5171759128570557</c:v>
                </c:pt>
                <c:pt idx="1775">
                  <c:v>7.5171859264373779</c:v>
                </c:pt>
                <c:pt idx="1776">
                  <c:v>7.5171964168548584</c:v>
                </c:pt>
                <c:pt idx="1777">
                  <c:v>7.5172061920166016</c:v>
                </c:pt>
                <c:pt idx="1778">
                  <c:v>7.5172154903411874</c:v>
                </c:pt>
                <c:pt idx="1779">
                  <c:v>7.5172250270843506</c:v>
                </c:pt>
                <c:pt idx="1780">
                  <c:v>7.5172340869903556</c:v>
                </c:pt>
                <c:pt idx="1781">
                  <c:v>7.5172433853149414</c:v>
                </c:pt>
                <c:pt idx="1782">
                  <c:v>7.5172529220581046</c:v>
                </c:pt>
                <c:pt idx="1783">
                  <c:v>7.5172622203826904</c:v>
                </c:pt>
                <c:pt idx="1784">
                  <c:v>7.5172717571258536</c:v>
                </c:pt>
                <c:pt idx="1785">
                  <c:v>7.5172810554504386</c:v>
                </c:pt>
                <c:pt idx="1786">
                  <c:v>7.5172908306121826</c:v>
                </c:pt>
                <c:pt idx="1787">
                  <c:v>7.5173001289367676</c:v>
                </c:pt>
                <c:pt idx="1788">
                  <c:v>7.5173089504241943</c:v>
                </c:pt>
                <c:pt idx="1789">
                  <c:v>7.5173299312591553</c:v>
                </c:pt>
                <c:pt idx="1790">
                  <c:v>7.5173401832580566</c:v>
                </c:pt>
                <c:pt idx="1791">
                  <c:v>7.5173494815826416</c:v>
                </c:pt>
                <c:pt idx="1792">
                  <c:v>7.5173587799072266</c:v>
                </c:pt>
                <c:pt idx="1793">
                  <c:v>7.5173678398132324</c:v>
                </c:pt>
                <c:pt idx="1794">
                  <c:v>7.5173780918121338</c:v>
                </c:pt>
                <c:pt idx="1795">
                  <c:v>7.5173885822296143</c:v>
                </c:pt>
                <c:pt idx="1796">
                  <c:v>7.5174050331115723</c:v>
                </c:pt>
                <c:pt idx="1797">
                  <c:v>7.5174148082733154</c:v>
                </c:pt>
                <c:pt idx="1798">
                  <c:v>7.5174243450164786</c:v>
                </c:pt>
                <c:pt idx="1799">
                  <c:v>7.5174338817596444</c:v>
                </c:pt>
                <c:pt idx="1800">
                  <c:v>7.5174431800842294</c:v>
                </c:pt>
                <c:pt idx="1801">
                  <c:v>7.5174527168273926</c:v>
                </c:pt>
                <c:pt idx="1802">
                  <c:v>7.5174624919891357</c:v>
                </c:pt>
                <c:pt idx="1803">
                  <c:v>7.5174720287322998</c:v>
                </c:pt>
                <c:pt idx="1804">
                  <c:v>7.5174813270568848</c:v>
                </c:pt>
                <c:pt idx="1805">
                  <c:v>7.5174911022186279</c:v>
                </c:pt>
                <c:pt idx="1806">
                  <c:v>7.5175008773803711</c:v>
                </c:pt>
                <c:pt idx="1807">
                  <c:v>7.5175101757049561</c:v>
                </c:pt>
                <c:pt idx="1808">
                  <c:v>7.5175201892852783</c:v>
                </c:pt>
                <c:pt idx="1809">
                  <c:v>7.5175321102142334</c:v>
                </c:pt>
                <c:pt idx="1810">
                  <c:v>7.5175430774688721</c:v>
                </c:pt>
                <c:pt idx="1811">
                  <c:v>7.5175540447235107</c:v>
                </c:pt>
                <c:pt idx="1812">
                  <c:v>7.5175647735595703</c:v>
                </c:pt>
                <c:pt idx="1813">
                  <c:v>7.5175750255584717</c:v>
                </c:pt>
                <c:pt idx="1814">
                  <c:v>7.5175848007202148</c:v>
                </c:pt>
                <c:pt idx="1815">
                  <c:v>7.517594575881958</c:v>
                </c:pt>
                <c:pt idx="1816">
                  <c:v>7.5176048278808594</c:v>
                </c:pt>
                <c:pt idx="1817">
                  <c:v>7.5176198482513428</c:v>
                </c:pt>
                <c:pt idx="1818">
                  <c:v>7.5176317691802979</c:v>
                </c:pt>
                <c:pt idx="1819">
                  <c:v>7.5176436901092529</c:v>
                </c:pt>
                <c:pt idx="1820">
                  <c:v>7.517655611038208</c:v>
                </c:pt>
                <c:pt idx="1821">
                  <c:v>7.5176658630371094</c:v>
                </c:pt>
                <c:pt idx="1822">
                  <c:v>7.5176753997802734</c:v>
                </c:pt>
                <c:pt idx="1823">
                  <c:v>7.5176856517791748</c:v>
                </c:pt>
                <c:pt idx="1824">
                  <c:v>8.0261492729187012</c:v>
                </c:pt>
                <c:pt idx="1825">
                  <c:v>8.0261993408203125</c:v>
                </c:pt>
                <c:pt idx="1826">
                  <c:v>8.0262255668640137</c:v>
                </c:pt>
                <c:pt idx="1827">
                  <c:v>8.0262503623962402</c:v>
                </c:pt>
                <c:pt idx="1828">
                  <c:v>8.0262932777404785</c:v>
                </c:pt>
                <c:pt idx="1829">
                  <c:v>8.0263156890869141</c:v>
                </c:pt>
                <c:pt idx="1830">
                  <c:v>8.0263381004333496</c:v>
                </c:pt>
                <c:pt idx="1831">
                  <c:v>8.0263595581054688</c:v>
                </c:pt>
                <c:pt idx="1832">
                  <c:v>8.0263805389404297</c:v>
                </c:pt>
                <c:pt idx="1833">
                  <c:v>8.0264003276824951</c:v>
                </c:pt>
                <c:pt idx="1834">
                  <c:v>8.0264203548431396</c:v>
                </c:pt>
                <c:pt idx="1835">
                  <c:v>8.0264360904693604</c:v>
                </c:pt>
                <c:pt idx="1836">
                  <c:v>8.0264503955841064</c:v>
                </c:pt>
                <c:pt idx="1837">
                  <c:v>8.0264742374420166</c:v>
                </c:pt>
                <c:pt idx="1838">
                  <c:v>8.0264883041381836</c:v>
                </c:pt>
                <c:pt idx="1839">
                  <c:v>8.0265023708343506</c:v>
                </c:pt>
                <c:pt idx="1840">
                  <c:v>8.0265164375305176</c:v>
                </c:pt>
                <c:pt idx="1841">
                  <c:v>8.0265305042266846</c:v>
                </c:pt>
                <c:pt idx="1842">
                  <c:v>8.0265445709228516</c:v>
                </c:pt>
                <c:pt idx="1843">
                  <c:v>8.0265588760375977</c:v>
                </c:pt>
                <c:pt idx="1844">
                  <c:v>8.0265731811523438</c:v>
                </c:pt>
                <c:pt idx="1845">
                  <c:v>8.0265872478485107</c:v>
                </c:pt>
                <c:pt idx="1846">
                  <c:v>8.0266015529632568</c:v>
                </c:pt>
                <c:pt idx="1847">
                  <c:v>8.0266156196594238</c:v>
                </c:pt>
                <c:pt idx="1848">
                  <c:v>8.0266296863555908</c:v>
                </c:pt>
                <c:pt idx="1849">
                  <c:v>8.0266435146331787</c:v>
                </c:pt>
                <c:pt idx="1850">
                  <c:v>8.0266575813293457</c:v>
                </c:pt>
                <c:pt idx="1851">
                  <c:v>8.0266716480255127</c:v>
                </c:pt>
                <c:pt idx="1852">
                  <c:v>8.0266857147216797</c:v>
                </c:pt>
                <c:pt idx="1853">
                  <c:v>8.0266997814178467</c:v>
                </c:pt>
                <c:pt idx="1854">
                  <c:v>8.0267138481140137</c:v>
                </c:pt>
                <c:pt idx="1855">
                  <c:v>8.0267279148101807</c:v>
                </c:pt>
                <c:pt idx="1856">
                  <c:v>8.0267417430877686</c:v>
                </c:pt>
                <c:pt idx="1857">
                  <c:v>8.0267555713653564</c:v>
                </c:pt>
                <c:pt idx="1858">
                  <c:v>8.0267696380615234</c:v>
                </c:pt>
                <c:pt idx="1859">
                  <c:v>8.0267837047576904</c:v>
                </c:pt>
                <c:pt idx="1860">
                  <c:v>8.0268030166625977</c:v>
                </c:pt>
                <c:pt idx="1861">
                  <c:v>8.0268173217773438</c:v>
                </c:pt>
                <c:pt idx="1862">
                  <c:v>8.0268313884735107</c:v>
                </c:pt>
                <c:pt idx="1863">
                  <c:v>8.0268454551696777</c:v>
                </c:pt>
                <c:pt idx="1864">
                  <c:v>8.0268592834472656</c:v>
                </c:pt>
                <c:pt idx="1865">
                  <c:v>8.0268735885620117</c:v>
                </c:pt>
                <c:pt idx="1866">
                  <c:v>8.0268871784210205</c:v>
                </c:pt>
                <c:pt idx="1867">
                  <c:v>8.0269012451171875</c:v>
                </c:pt>
                <c:pt idx="1868">
                  <c:v>8.0269153118133545</c:v>
                </c:pt>
                <c:pt idx="1869">
                  <c:v>8.0269293785095215</c:v>
                </c:pt>
                <c:pt idx="1870">
                  <c:v>8.0269434452056885</c:v>
                </c:pt>
                <c:pt idx="1871">
                  <c:v>8.0269687175750732</c:v>
                </c:pt>
                <c:pt idx="1872">
                  <c:v>8.0269830226898193</c:v>
                </c:pt>
                <c:pt idx="1873">
                  <c:v>8.0269968509674072</c:v>
                </c:pt>
                <c:pt idx="1874">
                  <c:v>8.0270109176635742</c:v>
                </c:pt>
                <c:pt idx="1875">
                  <c:v>8.0270252227783203</c:v>
                </c:pt>
                <c:pt idx="1876">
                  <c:v>8.0270392894744873</c:v>
                </c:pt>
                <c:pt idx="1877">
                  <c:v>8.0270531177520752</c:v>
                </c:pt>
                <c:pt idx="1878">
                  <c:v>8.0270671844482422</c:v>
                </c:pt>
                <c:pt idx="1879">
                  <c:v>8.0270814895629883</c:v>
                </c:pt>
                <c:pt idx="1880">
                  <c:v>8.0270953178405762</c:v>
                </c:pt>
                <c:pt idx="1881">
                  <c:v>8.0271093845367432</c:v>
                </c:pt>
                <c:pt idx="1882">
                  <c:v>8.0271234512329102</c:v>
                </c:pt>
                <c:pt idx="1883">
                  <c:v>8.0271375179290771</c:v>
                </c:pt>
                <c:pt idx="1884">
                  <c:v>8.027151346206665</c:v>
                </c:pt>
                <c:pt idx="1885">
                  <c:v>8.027165412902832</c:v>
                </c:pt>
                <c:pt idx="1886">
                  <c:v>8.027179479598999</c:v>
                </c:pt>
                <c:pt idx="1887">
                  <c:v>8.027193546295166</c:v>
                </c:pt>
                <c:pt idx="1888">
                  <c:v>8.0272073745727539</c:v>
                </c:pt>
                <c:pt idx="1889">
                  <c:v>8.0272212028503418</c:v>
                </c:pt>
                <c:pt idx="1890">
                  <c:v>8.0272352695465088</c:v>
                </c:pt>
                <c:pt idx="1891">
                  <c:v>8.0272490978240967</c:v>
                </c:pt>
                <c:pt idx="1892">
                  <c:v>8.0272822380065918</c:v>
                </c:pt>
                <c:pt idx="1893">
                  <c:v>8.0272965431213379</c:v>
                </c:pt>
                <c:pt idx="1894">
                  <c:v>8.027310848236084</c:v>
                </c:pt>
                <c:pt idx="1895">
                  <c:v>8.027324914932251</c:v>
                </c:pt>
                <c:pt idx="1896">
                  <c:v>8.0273392200469971</c:v>
                </c:pt>
                <c:pt idx="1897">
                  <c:v>8.0273532867431641</c:v>
                </c:pt>
                <c:pt idx="1898">
                  <c:v>8.027367115020752</c:v>
                </c:pt>
                <c:pt idx="1899">
                  <c:v>8.0273811817169189</c:v>
                </c:pt>
                <c:pt idx="1900">
                  <c:v>8.027395486831665</c:v>
                </c:pt>
                <c:pt idx="1901">
                  <c:v>8.0274159908294678</c:v>
                </c:pt>
                <c:pt idx="1902">
                  <c:v>8.0274310111999512</c:v>
                </c:pt>
                <c:pt idx="1903">
                  <c:v>8.0274457931518555</c:v>
                </c:pt>
                <c:pt idx="1904">
                  <c:v>8.0274600982666016</c:v>
                </c:pt>
                <c:pt idx="1905">
                  <c:v>8.0274741649627686</c:v>
                </c:pt>
                <c:pt idx="1906">
                  <c:v>8.0274882316589355</c:v>
                </c:pt>
                <c:pt idx="1907">
                  <c:v>8.0275025367736816</c:v>
                </c:pt>
                <c:pt idx="1908">
                  <c:v>8.0275166034698486</c:v>
                </c:pt>
                <c:pt idx="1909">
                  <c:v>8.0275309085845947</c:v>
                </c:pt>
                <c:pt idx="1910">
                  <c:v>8.0275452136993408</c:v>
                </c:pt>
                <c:pt idx="1911">
                  <c:v>8.0275599956512451</c:v>
                </c:pt>
                <c:pt idx="1912">
                  <c:v>8.0275743007659912</c:v>
                </c:pt>
                <c:pt idx="1913">
                  <c:v>8.0275883674621582</c:v>
                </c:pt>
                <c:pt idx="1914">
                  <c:v>8.0276026725769043</c:v>
                </c:pt>
                <c:pt idx="1915">
                  <c:v>8.0276167392730713</c:v>
                </c:pt>
                <c:pt idx="1916">
                  <c:v>8.0276308059692383</c:v>
                </c:pt>
                <c:pt idx="1917">
                  <c:v>8.0276451110839844</c:v>
                </c:pt>
                <c:pt idx="1918">
                  <c:v>8.0276594161987305</c:v>
                </c:pt>
                <c:pt idx="1919">
                  <c:v>8.0276734828948975</c:v>
                </c:pt>
                <c:pt idx="1920">
                  <c:v>8.0276877880096436</c:v>
                </c:pt>
                <c:pt idx="1921">
                  <c:v>8.0277023315429688</c:v>
                </c:pt>
                <c:pt idx="1922">
                  <c:v>8.0277163982391357</c:v>
                </c:pt>
                <c:pt idx="1923">
                  <c:v>8.0277359485626221</c:v>
                </c:pt>
                <c:pt idx="1924">
                  <c:v>8.0277502536773682</c:v>
                </c:pt>
                <c:pt idx="1925">
                  <c:v>8.0277645587921143</c:v>
                </c:pt>
                <c:pt idx="1926">
                  <c:v>8.0277786254882813</c:v>
                </c:pt>
                <c:pt idx="1927">
                  <c:v>8.0277926921844482</c:v>
                </c:pt>
                <c:pt idx="1928">
                  <c:v>8.0278069972991943</c:v>
                </c:pt>
                <c:pt idx="1929">
                  <c:v>8.0278208255767822</c:v>
                </c:pt>
                <c:pt idx="1930">
                  <c:v>8.0278348922729492</c:v>
                </c:pt>
                <c:pt idx="1931">
                  <c:v>8.0278489589691162</c:v>
                </c:pt>
                <c:pt idx="1932">
                  <c:v>8.0278632640838623</c:v>
                </c:pt>
                <c:pt idx="1933">
                  <c:v>8.0278773307800293</c:v>
                </c:pt>
                <c:pt idx="1934">
                  <c:v>8.0278913974761963</c:v>
                </c:pt>
                <c:pt idx="1935">
                  <c:v>8.0279054641723633</c:v>
                </c:pt>
                <c:pt idx="1936">
                  <c:v>8.0279195308685303</c:v>
                </c:pt>
                <c:pt idx="1937">
                  <c:v>8.0279335975646973</c:v>
                </c:pt>
                <c:pt idx="1938">
                  <c:v>8.0279479026794434</c:v>
                </c:pt>
                <c:pt idx="1939">
                  <c:v>8.0279688835144043</c:v>
                </c:pt>
                <c:pt idx="1940">
                  <c:v>8.0279834270477295</c:v>
                </c:pt>
                <c:pt idx="1941">
                  <c:v>8.0279974937438965</c:v>
                </c:pt>
                <c:pt idx="1942">
                  <c:v>8.0280117988586426</c:v>
                </c:pt>
                <c:pt idx="1943">
                  <c:v>8.0280258655548096</c:v>
                </c:pt>
                <c:pt idx="1944">
                  <c:v>8.0280401706695557</c:v>
                </c:pt>
                <c:pt idx="1945">
                  <c:v>8.0280544757843018</c:v>
                </c:pt>
                <c:pt idx="1946">
                  <c:v>8.0280687808990479</c:v>
                </c:pt>
                <c:pt idx="1947">
                  <c:v>8.0280828475952148</c:v>
                </c:pt>
                <c:pt idx="1948">
                  <c:v>8.02809739112854</c:v>
                </c:pt>
                <c:pt idx="1949">
                  <c:v>8.0281119346618652</c:v>
                </c:pt>
                <c:pt idx="1950">
                  <c:v>8.0281260013580322</c:v>
                </c:pt>
                <c:pt idx="1951">
                  <c:v>8.0281374454498291</c:v>
                </c:pt>
                <c:pt idx="1952">
                  <c:v>8.4100348949432373</c:v>
                </c:pt>
                <c:pt idx="1953">
                  <c:v>8.4100596904754639</c:v>
                </c:pt>
                <c:pt idx="1954">
                  <c:v>8.4100701808929443</c:v>
                </c:pt>
                <c:pt idx="1955">
                  <c:v>8.4100875854492188</c:v>
                </c:pt>
                <c:pt idx="1956">
                  <c:v>8.4100973606109619</c:v>
                </c:pt>
                <c:pt idx="1957">
                  <c:v>8.4101064205169678</c:v>
                </c:pt>
                <c:pt idx="1958">
                  <c:v>8.4101152420043945</c:v>
                </c:pt>
                <c:pt idx="1959">
                  <c:v>8.4101343154907227</c:v>
                </c:pt>
                <c:pt idx="1960">
                  <c:v>8.4101426601409912</c:v>
                </c:pt>
                <c:pt idx="1961">
                  <c:v>8.410151481628418</c:v>
                </c:pt>
                <c:pt idx="1962">
                  <c:v>8.4101598262786865</c:v>
                </c:pt>
                <c:pt idx="1963">
                  <c:v>8.410167932510376</c:v>
                </c:pt>
                <c:pt idx="1964">
                  <c:v>8.4101808071136475</c:v>
                </c:pt>
                <c:pt idx="1965">
                  <c:v>8.4101901054382324</c:v>
                </c:pt>
                <c:pt idx="1966">
                  <c:v>8.410198450088501</c:v>
                </c:pt>
                <c:pt idx="1967">
                  <c:v>8.4102072715759277</c:v>
                </c:pt>
                <c:pt idx="1968">
                  <c:v>8.4102156162261963</c:v>
                </c:pt>
                <c:pt idx="1969">
                  <c:v>8.4102346897125244</c:v>
                </c:pt>
                <c:pt idx="1970">
                  <c:v>8.4102442264556885</c:v>
                </c:pt>
                <c:pt idx="1971">
                  <c:v>8.4102563858032227</c:v>
                </c:pt>
                <c:pt idx="1972">
                  <c:v>8.4102659225463867</c:v>
                </c:pt>
                <c:pt idx="1973">
                  <c:v>8.4102754592895508</c:v>
                </c:pt>
                <c:pt idx="1974">
                  <c:v>8.4102859497070313</c:v>
                </c:pt>
                <c:pt idx="1975">
                  <c:v>8.4102964401245117</c:v>
                </c:pt>
                <c:pt idx="1976">
                  <c:v>8.4103052616119385</c:v>
                </c:pt>
                <c:pt idx="1977">
                  <c:v>8.4103140830993652</c:v>
                </c:pt>
                <c:pt idx="1978">
                  <c:v>8.4103233814239502</c:v>
                </c:pt>
                <c:pt idx="1979">
                  <c:v>8.4103493690490723</c:v>
                </c:pt>
                <c:pt idx="1980">
                  <c:v>8.4103596210479736</c:v>
                </c:pt>
                <c:pt idx="1981">
                  <c:v>8.4103682041168213</c:v>
                </c:pt>
                <c:pt idx="1982">
                  <c:v>8.4103782176971436</c:v>
                </c:pt>
                <c:pt idx="1983">
                  <c:v>8.4103925228118896</c:v>
                </c:pt>
                <c:pt idx="1984">
                  <c:v>8.4175636768341064</c:v>
                </c:pt>
                <c:pt idx="1985">
                  <c:v>8.4175949096679688</c:v>
                </c:pt>
                <c:pt idx="1986">
                  <c:v>8.417607307434082</c:v>
                </c:pt>
                <c:pt idx="1987">
                  <c:v>8.4176278114318848</c:v>
                </c:pt>
                <c:pt idx="1988">
                  <c:v>8.4176399707794189</c:v>
                </c:pt>
                <c:pt idx="1989">
                  <c:v>8.4176506996154785</c:v>
                </c:pt>
                <c:pt idx="1990">
                  <c:v>8.417661190032959</c:v>
                </c:pt>
                <c:pt idx="1991">
                  <c:v>8.4176721572875977</c:v>
                </c:pt>
                <c:pt idx="1992">
                  <c:v>8.4176840782165527</c:v>
                </c:pt>
                <c:pt idx="1993">
                  <c:v>8.4176957607269287</c:v>
                </c:pt>
                <c:pt idx="1994">
                  <c:v>8.4177069664001465</c:v>
                </c:pt>
                <c:pt idx="1995">
                  <c:v>8.4177181720733643</c:v>
                </c:pt>
                <c:pt idx="1996">
                  <c:v>8.4177286624908447</c:v>
                </c:pt>
                <c:pt idx="1997">
                  <c:v>8.4177393913269043</c:v>
                </c:pt>
                <c:pt idx="1998">
                  <c:v>8.4177501201629639</c:v>
                </c:pt>
                <c:pt idx="1999">
                  <c:v>8.4177613258361816</c:v>
                </c:pt>
                <c:pt idx="2000">
                  <c:v>8.4177718162536621</c:v>
                </c:pt>
                <c:pt idx="2001">
                  <c:v>8.4177818298339844</c:v>
                </c:pt>
                <c:pt idx="2002">
                  <c:v>8.4177913665771484</c:v>
                </c:pt>
                <c:pt idx="2003">
                  <c:v>8.4178030490875244</c:v>
                </c:pt>
                <c:pt idx="2004">
                  <c:v>8.4178247451782227</c:v>
                </c:pt>
                <c:pt idx="2005">
                  <c:v>8.4178364276885986</c:v>
                </c:pt>
                <c:pt idx="2006">
                  <c:v>8.4178473949432373</c:v>
                </c:pt>
                <c:pt idx="2007">
                  <c:v>8.4178576469421387</c:v>
                </c:pt>
                <c:pt idx="2008">
                  <c:v>8.4178686141967773</c:v>
                </c:pt>
                <c:pt idx="2009">
                  <c:v>8.4178791046142578</c:v>
                </c:pt>
                <c:pt idx="2010">
                  <c:v>8.4178900718688965</c:v>
                </c:pt>
                <c:pt idx="2011">
                  <c:v>8.4179012775421143</c:v>
                </c:pt>
                <c:pt idx="2012">
                  <c:v>8.417912483215332</c:v>
                </c:pt>
                <c:pt idx="2013">
                  <c:v>8.417924165725708</c:v>
                </c:pt>
                <c:pt idx="2014">
                  <c:v>8.4179332256317139</c:v>
                </c:pt>
                <c:pt idx="2015">
                  <c:v>8.4179425239562988</c:v>
                </c:pt>
                <c:pt idx="2016">
                  <c:v>8.4242706298828125</c:v>
                </c:pt>
                <c:pt idx="2017">
                  <c:v>8.4243209362030029</c:v>
                </c:pt>
                <c:pt idx="2018">
                  <c:v>8.4243330955505371</c:v>
                </c:pt>
                <c:pt idx="2019">
                  <c:v>8.4243779182434082</c:v>
                </c:pt>
                <c:pt idx="2020">
                  <c:v>8.4243929386138916</c:v>
                </c:pt>
                <c:pt idx="2021">
                  <c:v>8.4244251251220703</c:v>
                </c:pt>
                <c:pt idx="2022">
                  <c:v>8.4244468212127686</c:v>
                </c:pt>
                <c:pt idx="2023">
                  <c:v>8.42445969581604</c:v>
                </c:pt>
                <c:pt idx="2024">
                  <c:v>8.4244711399078369</c:v>
                </c:pt>
                <c:pt idx="2025">
                  <c:v>8.4244818687438965</c:v>
                </c:pt>
                <c:pt idx="2026">
                  <c:v>8.4244930744171143</c:v>
                </c:pt>
                <c:pt idx="2027">
                  <c:v>8.4245030879974365</c:v>
                </c:pt>
                <c:pt idx="2028">
                  <c:v>8.4245216846466064</c:v>
                </c:pt>
                <c:pt idx="2029">
                  <c:v>8.424532413482666</c:v>
                </c:pt>
                <c:pt idx="2030">
                  <c:v>8.4245426654815674</c:v>
                </c:pt>
                <c:pt idx="2031">
                  <c:v>8.4245727062225342</c:v>
                </c:pt>
                <c:pt idx="2032">
                  <c:v>8.42458176612854</c:v>
                </c:pt>
                <c:pt idx="2033">
                  <c:v>8.4245920181274414</c:v>
                </c:pt>
                <c:pt idx="2034">
                  <c:v>8.4246022701263428</c:v>
                </c:pt>
                <c:pt idx="2035">
                  <c:v>8.4246127605438232</c:v>
                </c:pt>
                <c:pt idx="2036">
                  <c:v>8.4246244430541992</c:v>
                </c:pt>
                <c:pt idx="2037">
                  <c:v>8.4246346950531006</c:v>
                </c:pt>
                <c:pt idx="2038">
                  <c:v>8.4246456623077393</c:v>
                </c:pt>
                <c:pt idx="2039">
                  <c:v>8.4246571063995361</c:v>
                </c:pt>
                <c:pt idx="2040">
                  <c:v>8.4246683120727539</c:v>
                </c:pt>
                <c:pt idx="2041">
                  <c:v>8.4246783256530762</c:v>
                </c:pt>
                <c:pt idx="2042">
                  <c:v>8.4246888160705566</c:v>
                </c:pt>
                <c:pt idx="2043">
                  <c:v>8.4246988296508789</c:v>
                </c:pt>
                <c:pt idx="2044">
                  <c:v>8.4247086048126221</c:v>
                </c:pt>
                <c:pt idx="2045">
                  <c:v>8.4247188568115234</c:v>
                </c:pt>
                <c:pt idx="2046">
                  <c:v>8.4247286319732666</c:v>
                </c:pt>
                <c:pt idx="2047">
                  <c:v>8.4247393608093262</c:v>
                </c:pt>
                <c:pt idx="2048">
                  <c:v>8.9245400428771973</c:v>
                </c:pt>
                <c:pt idx="2049">
                  <c:v>8.9245741367340088</c:v>
                </c:pt>
                <c:pt idx="2050">
                  <c:v>8.9245877265930176</c:v>
                </c:pt>
                <c:pt idx="2051">
                  <c:v>8.9246153831481934</c:v>
                </c:pt>
                <c:pt idx="2052">
                  <c:v>8.9246282577514648</c:v>
                </c:pt>
                <c:pt idx="2053">
                  <c:v>8.9246408939361572</c:v>
                </c:pt>
                <c:pt idx="2054">
                  <c:v>8.9246528148651123</c:v>
                </c:pt>
                <c:pt idx="2055">
                  <c:v>8.9246635437011719</c:v>
                </c:pt>
                <c:pt idx="2056">
                  <c:v>8.9246740341186523</c:v>
                </c:pt>
                <c:pt idx="2057">
                  <c:v>8.9246852397918701</c:v>
                </c:pt>
                <c:pt idx="2058">
                  <c:v>8.9246954917907715</c:v>
                </c:pt>
                <c:pt idx="2059">
                  <c:v>8.9247057437896729</c:v>
                </c:pt>
                <c:pt idx="2060">
                  <c:v>8.9247162342071533</c:v>
                </c:pt>
                <c:pt idx="2061">
                  <c:v>8.9247276782989502</c:v>
                </c:pt>
                <c:pt idx="2062">
                  <c:v>8.9247393608093262</c:v>
                </c:pt>
                <c:pt idx="2063">
                  <c:v>8.9247500896453857</c:v>
                </c:pt>
                <c:pt idx="2064">
                  <c:v>8.9247608184814453</c:v>
                </c:pt>
                <c:pt idx="2065">
                  <c:v>8.9247710704803467</c:v>
                </c:pt>
                <c:pt idx="2066">
                  <c:v>8.9247820377349854</c:v>
                </c:pt>
                <c:pt idx="2067">
                  <c:v>8.924793004989624</c:v>
                </c:pt>
                <c:pt idx="2068">
                  <c:v>8.9248034954071045</c:v>
                </c:pt>
                <c:pt idx="2069">
                  <c:v>8.9248151779174805</c:v>
                </c:pt>
                <c:pt idx="2070">
                  <c:v>8.9248256683349609</c:v>
                </c:pt>
                <c:pt idx="2071">
                  <c:v>8.9248366355895996</c:v>
                </c:pt>
                <c:pt idx="2072">
                  <c:v>8.9248478412628174</c:v>
                </c:pt>
                <c:pt idx="2073">
                  <c:v>8.9248578548431396</c:v>
                </c:pt>
                <c:pt idx="2074">
                  <c:v>8.9248678684234619</c:v>
                </c:pt>
                <c:pt idx="2075">
                  <c:v>8.9248785972595215</c:v>
                </c:pt>
                <c:pt idx="2076">
                  <c:v>8.9248871803283691</c:v>
                </c:pt>
                <c:pt idx="2077">
                  <c:v>8.9248967170715332</c:v>
                </c:pt>
                <c:pt idx="2078">
                  <c:v>8.9249072074890137</c:v>
                </c:pt>
                <c:pt idx="2079">
                  <c:v>8.9249169826507568</c:v>
                </c:pt>
                <c:pt idx="2080">
                  <c:v>8.9266963005065918</c:v>
                </c:pt>
                <c:pt idx="2081">
                  <c:v>8.9267339706420898</c:v>
                </c:pt>
                <c:pt idx="2082">
                  <c:v>8.9267497062683105</c:v>
                </c:pt>
                <c:pt idx="2083">
                  <c:v>8.9267826080322266</c:v>
                </c:pt>
                <c:pt idx="2084">
                  <c:v>8.9267952442169189</c:v>
                </c:pt>
                <c:pt idx="2085">
                  <c:v>8.9268069267272949</c:v>
                </c:pt>
                <c:pt idx="2086">
                  <c:v>8.9268178939819336</c:v>
                </c:pt>
                <c:pt idx="2087">
                  <c:v>8.9268417358398438</c:v>
                </c:pt>
                <c:pt idx="2088">
                  <c:v>8.9268538951873779</c:v>
                </c:pt>
                <c:pt idx="2089">
                  <c:v>8.9268646240234375</c:v>
                </c:pt>
                <c:pt idx="2090">
                  <c:v>8.926875114440918</c:v>
                </c:pt>
                <c:pt idx="2091">
                  <c:v>8.9268858432769775</c:v>
                </c:pt>
                <c:pt idx="2092">
                  <c:v>8.926905632019043</c:v>
                </c:pt>
                <c:pt idx="2093">
                  <c:v>8.9269235134124756</c:v>
                </c:pt>
                <c:pt idx="2094">
                  <c:v>8.9269380569458008</c:v>
                </c:pt>
                <c:pt idx="2095">
                  <c:v>8.9269487857818604</c:v>
                </c:pt>
                <c:pt idx="2096">
                  <c:v>8.9269595146179199</c:v>
                </c:pt>
                <c:pt idx="2097">
                  <c:v>8.9269704818725586</c:v>
                </c:pt>
                <c:pt idx="2098">
                  <c:v>8.9269912242889404</c:v>
                </c:pt>
                <c:pt idx="2099">
                  <c:v>8.9270031452178955</c:v>
                </c:pt>
                <c:pt idx="2100">
                  <c:v>8.9270131587982178</c:v>
                </c:pt>
                <c:pt idx="2101">
                  <c:v>8.92702317237854</c:v>
                </c:pt>
                <c:pt idx="2102">
                  <c:v>8.9270329475402832</c:v>
                </c:pt>
                <c:pt idx="2103">
                  <c:v>8.9270443916320801</c:v>
                </c:pt>
                <c:pt idx="2104">
                  <c:v>8.9270555973052979</c:v>
                </c:pt>
                <c:pt idx="2105">
                  <c:v>8.9270665645599365</c:v>
                </c:pt>
                <c:pt idx="2106">
                  <c:v>8.9270775318145752</c:v>
                </c:pt>
                <c:pt idx="2107">
                  <c:v>8.9270882606506348</c:v>
                </c:pt>
                <c:pt idx="2108">
                  <c:v>8.9271080493927002</c:v>
                </c:pt>
                <c:pt idx="2109">
                  <c:v>8.9271197319030762</c:v>
                </c:pt>
                <c:pt idx="2110">
                  <c:v>8.9271326065063477</c:v>
                </c:pt>
                <c:pt idx="2111">
                  <c:v>8.9271435737609863</c:v>
                </c:pt>
                <c:pt idx="2112">
                  <c:v>8.9287257194519043</c:v>
                </c:pt>
                <c:pt idx="2113">
                  <c:v>8.9287590980529785</c:v>
                </c:pt>
                <c:pt idx="2114">
                  <c:v>8.928769588470459</c:v>
                </c:pt>
                <c:pt idx="2115">
                  <c:v>8.9287912845611572</c:v>
                </c:pt>
                <c:pt idx="2116">
                  <c:v>8.9288041591644287</c:v>
                </c:pt>
                <c:pt idx="2117">
                  <c:v>8.9288163185119629</c:v>
                </c:pt>
                <c:pt idx="2118">
                  <c:v>8.9288289546966553</c:v>
                </c:pt>
                <c:pt idx="2119">
                  <c:v>8.9288496971130371</c:v>
                </c:pt>
                <c:pt idx="2120">
                  <c:v>8.928863525390625</c:v>
                </c:pt>
                <c:pt idx="2121">
                  <c:v>8.9288747310638428</c:v>
                </c:pt>
                <c:pt idx="2122">
                  <c:v>8.9288856983184814</c:v>
                </c:pt>
                <c:pt idx="2123">
                  <c:v>8.9288959503173828</c:v>
                </c:pt>
                <c:pt idx="2124">
                  <c:v>8.928905725479126</c:v>
                </c:pt>
                <c:pt idx="2125">
                  <c:v>8.9289164543151855</c:v>
                </c:pt>
                <c:pt idx="2126">
                  <c:v>8.9289259910583496</c:v>
                </c:pt>
                <c:pt idx="2127">
                  <c:v>8.9289360046386719</c:v>
                </c:pt>
                <c:pt idx="2128">
                  <c:v>8.9289567470550537</c:v>
                </c:pt>
                <c:pt idx="2129">
                  <c:v>8.9289689064025879</c:v>
                </c:pt>
                <c:pt idx="2130">
                  <c:v>8.9289796352386475</c:v>
                </c:pt>
                <c:pt idx="2131">
                  <c:v>8.9289891719818115</c:v>
                </c:pt>
                <c:pt idx="2132">
                  <c:v>8.9289989471435547</c:v>
                </c:pt>
                <c:pt idx="2133">
                  <c:v>8.9290094375610352</c:v>
                </c:pt>
                <c:pt idx="2134">
                  <c:v>8.9290199279785156</c:v>
                </c:pt>
                <c:pt idx="2135">
                  <c:v>8.9290299415588379</c:v>
                </c:pt>
                <c:pt idx="2136">
                  <c:v>8.9290404319763184</c:v>
                </c:pt>
                <c:pt idx="2137">
                  <c:v>8.9290504455566406</c:v>
                </c:pt>
                <c:pt idx="2138">
                  <c:v>8.9290618896484375</c:v>
                </c:pt>
                <c:pt idx="2139">
                  <c:v>8.9290730953216553</c:v>
                </c:pt>
                <c:pt idx="2140">
                  <c:v>8.9290833473205566</c:v>
                </c:pt>
                <c:pt idx="2141">
                  <c:v>8.9290945529937744</c:v>
                </c:pt>
                <c:pt idx="2142">
                  <c:v>8.9291059970855713</c:v>
                </c:pt>
                <c:pt idx="2143">
                  <c:v>8.9291150569915771</c:v>
                </c:pt>
                <c:pt idx="2144">
                  <c:v>8.9307997226715088</c:v>
                </c:pt>
                <c:pt idx="2145">
                  <c:v>8.9308345317840576</c:v>
                </c:pt>
                <c:pt idx="2146">
                  <c:v>8.9308459758758545</c:v>
                </c:pt>
                <c:pt idx="2147">
                  <c:v>8.9308807849884033</c:v>
                </c:pt>
                <c:pt idx="2148">
                  <c:v>8.9308934211730957</c:v>
                </c:pt>
                <c:pt idx="2149">
                  <c:v>8.9309039115905762</c:v>
                </c:pt>
                <c:pt idx="2150">
                  <c:v>8.9309334754943848</c:v>
                </c:pt>
                <c:pt idx="2151">
                  <c:v>8.9309465885162354</c:v>
                </c:pt>
                <c:pt idx="2152">
                  <c:v>8.9309577941894531</c:v>
                </c:pt>
                <c:pt idx="2153">
                  <c:v>8.9309670925140381</c:v>
                </c:pt>
                <c:pt idx="2154">
                  <c:v>8.9309751987457275</c:v>
                </c:pt>
                <c:pt idx="2155">
                  <c:v>8.9309864044189453</c:v>
                </c:pt>
                <c:pt idx="2156">
                  <c:v>8.9310123920440674</c:v>
                </c:pt>
                <c:pt idx="2157">
                  <c:v>8.9310235977172852</c:v>
                </c:pt>
                <c:pt idx="2158">
                  <c:v>8.9310348033905029</c:v>
                </c:pt>
                <c:pt idx="2159">
                  <c:v>8.9310545921325684</c:v>
                </c:pt>
                <c:pt idx="2160">
                  <c:v>8.9310688972473145</c:v>
                </c:pt>
                <c:pt idx="2161">
                  <c:v>8.9310815334320068</c:v>
                </c:pt>
                <c:pt idx="2162">
                  <c:v>8.9310929775238037</c:v>
                </c:pt>
                <c:pt idx="2163">
                  <c:v>8.9311037063598633</c:v>
                </c:pt>
                <c:pt idx="2164">
                  <c:v>8.9311249256134033</c:v>
                </c:pt>
                <c:pt idx="2165">
                  <c:v>8.9311361312866211</c:v>
                </c:pt>
                <c:pt idx="2166">
                  <c:v>8.9311480522155762</c:v>
                </c:pt>
                <c:pt idx="2167">
                  <c:v>8.9311604499816895</c:v>
                </c:pt>
                <c:pt idx="2168">
                  <c:v>8.9311707019805908</c:v>
                </c:pt>
                <c:pt idx="2169">
                  <c:v>8.9311816692352295</c:v>
                </c:pt>
                <c:pt idx="2170">
                  <c:v>8.9311935901641846</c:v>
                </c:pt>
                <c:pt idx="2171">
                  <c:v>8.9312038421630859</c:v>
                </c:pt>
                <c:pt idx="2172">
                  <c:v>8.9312243461608887</c:v>
                </c:pt>
                <c:pt idx="2173">
                  <c:v>8.9312355518341064</c:v>
                </c:pt>
                <c:pt idx="2174">
                  <c:v>8.9312465190887451</c:v>
                </c:pt>
                <c:pt idx="2175">
                  <c:v>8.9312567710876465</c:v>
                </c:pt>
                <c:pt idx="2176">
                  <c:v>9.4321708679199219</c:v>
                </c:pt>
                <c:pt idx="2177">
                  <c:v>9.4322013854980469</c:v>
                </c:pt>
                <c:pt idx="2178">
                  <c:v>9.4322242736816406</c:v>
                </c:pt>
                <c:pt idx="2179">
                  <c:v>9.4322388172149658</c:v>
                </c:pt>
                <c:pt idx="2180">
                  <c:v>9.4322519302368164</c:v>
                </c:pt>
                <c:pt idx="2181">
                  <c:v>9.4322643280029297</c:v>
                </c:pt>
                <c:pt idx="2182">
                  <c:v>9.4322769641876221</c:v>
                </c:pt>
                <c:pt idx="2183">
                  <c:v>9.4322896003723145</c:v>
                </c:pt>
                <c:pt idx="2184">
                  <c:v>9.4323017597198486</c:v>
                </c:pt>
                <c:pt idx="2185">
                  <c:v>9.4323141574859619</c:v>
                </c:pt>
                <c:pt idx="2186">
                  <c:v>9.4323263168334961</c:v>
                </c:pt>
                <c:pt idx="2187">
                  <c:v>9.4323387145996094</c:v>
                </c:pt>
                <c:pt idx="2188">
                  <c:v>9.4323508739471436</c:v>
                </c:pt>
                <c:pt idx="2189">
                  <c:v>9.4323642253875732</c:v>
                </c:pt>
                <c:pt idx="2190">
                  <c:v>9.4323763847351074</c:v>
                </c:pt>
                <c:pt idx="2191">
                  <c:v>9.4323885440826416</c:v>
                </c:pt>
                <c:pt idx="2192">
                  <c:v>9.4324009418487549</c:v>
                </c:pt>
                <c:pt idx="2193">
                  <c:v>9.4324131011962891</c:v>
                </c:pt>
                <c:pt idx="2194">
                  <c:v>9.4324254989624023</c:v>
                </c:pt>
                <c:pt idx="2195">
                  <c:v>9.4324374198913574</c:v>
                </c:pt>
                <c:pt idx="2196">
                  <c:v>9.4324500560760498</c:v>
                </c:pt>
                <c:pt idx="2197">
                  <c:v>9.4324626922607422</c:v>
                </c:pt>
                <c:pt idx="2198">
                  <c:v>9.4324753284454346</c:v>
                </c:pt>
                <c:pt idx="2199">
                  <c:v>9.4324874877929688</c:v>
                </c:pt>
                <c:pt idx="2200">
                  <c:v>9.4324996471405029</c:v>
                </c:pt>
                <c:pt idx="2201">
                  <c:v>9.4325122833251953</c:v>
                </c:pt>
                <c:pt idx="2202">
                  <c:v>9.4325313568115234</c:v>
                </c:pt>
                <c:pt idx="2203">
                  <c:v>9.4325447082519531</c:v>
                </c:pt>
                <c:pt idx="2204">
                  <c:v>9.4325797557830811</c:v>
                </c:pt>
                <c:pt idx="2205">
                  <c:v>9.4325997829437256</c:v>
                </c:pt>
                <c:pt idx="2206">
                  <c:v>9.4326109886169434</c:v>
                </c:pt>
                <c:pt idx="2207">
                  <c:v>9.4326238632202148</c:v>
                </c:pt>
                <c:pt idx="2208">
                  <c:v>9.4326357841491699</c:v>
                </c:pt>
                <c:pt idx="2209">
                  <c:v>9.4326481819152832</c:v>
                </c:pt>
                <c:pt idx="2210">
                  <c:v>9.4326670169830322</c:v>
                </c:pt>
                <c:pt idx="2211">
                  <c:v>9.4326794147491455</c:v>
                </c:pt>
                <c:pt idx="2212">
                  <c:v>9.432692289352417</c:v>
                </c:pt>
                <c:pt idx="2213">
                  <c:v>9.4327042102813721</c:v>
                </c:pt>
                <c:pt idx="2214">
                  <c:v>9.4327166080474854</c:v>
                </c:pt>
                <c:pt idx="2215">
                  <c:v>9.4327290058135986</c:v>
                </c:pt>
                <c:pt idx="2216">
                  <c:v>9.4327414035797119</c:v>
                </c:pt>
                <c:pt idx="2217">
                  <c:v>9.4327538013458252</c:v>
                </c:pt>
                <c:pt idx="2218">
                  <c:v>9.4327661991119385</c:v>
                </c:pt>
                <c:pt idx="2219">
                  <c:v>9.4327843189239502</c:v>
                </c:pt>
                <c:pt idx="2220">
                  <c:v>9.4327971935272217</c:v>
                </c:pt>
                <c:pt idx="2221">
                  <c:v>9.4328098297119141</c:v>
                </c:pt>
                <c:pt idx="2222">
                  <c:v>9.4328224658966064</c:v>
                </c:pt>
                <c:pt idx="2223">
                  <c:v>9.4328351020812988</c:v>
                </c:pt>
                <c:pt idx="2224">
                  <c:v>9.432849645614624</c:v>
                </c:pt>
                <c:pt idx="2225">
                  <c:v>9.4328622817993164</c:v>
                </c:pt>
                <c:pt idx="2226">
                  <c:v>9.4328746795654297</c:v>
                </c:pt>
                <c:pt idx="2227">
                  <c:v>9.4328875541687012</c:v>
                </c:pt>
                <c:pt idx="2228">
                  <c:v>9.4328999519348145</c:v>
                </c:pt>
                <c:pt idx="2229">
                  <c:v>9.4329123497009277</c:v>
                </c:pt>
                <c:pt idx="2230">
                  <c:v>9.4329249858856201</c:v>
                </c:pt>
                <c:pt idx="2231">
                  <c:v>9.4329373836517334</c:v>
                </c:pt>
                <c:pt idx="2232">
                  <c:v>9.4329502582550049</c:v>
                </c:pt>
                <c:pt idx="2233">
                  <c:v>9.4329628944396973</c:v>
                </c:pt>
                <c:pt idx="2234">
                  <c:v>9.4329752922058105</c:v>
                </c:pt>
                <c:pt idx="2235">
                  <c:v>9.432988166809082</c:v>
                </c:pt>
                <c:pt idx="2236">
                  <c:v>9.4330005645751953</c:v>
                </c:pt>
                <c:pt idx="2237">
                  <c:v>9.4330129623413086</c:v>
                </c:pt>
                <c:pt idx="2238">
                  <c:v>9.4330258369445801</c:v>
                </c:pt>
                <c:pt idx="2239">
                  <c:v>9.4330384731292725</c:v>
                </c:pt>
                <c:pt idx="2240">
                  <c:v>9.4330508708953857</c:v>
                </c:pt>
                <c:pt idx="2241">
                  <c:v>9.433063268661499</c:v>
                </c:pt>
                <c:pt idx="2242">
                  <c:v>9.4330809116363525</c:v>
                </c:pt>
                <c:pt idx="2243">
                  <c:v>9.4330935478210449</c:v>
                </c:pt>
                <c:pt idx="2244">
                  <c:v>9.4331061840057373</c:v>
                </c:pt>
                <c:pt idx="2245">
                  <c:v>9.4331188201904297</c:v>
                </c:pt>
                <c:pt idx="2246">
                  <c:v>9.433131217956543</c:v>
                </c:pt>
                <c:pt idx="2247">
                  <c:v>9.4331438541412354</c:v>
                </c:pt>
                <c:pt idx="2248">
                  <c:v>9.4331560134887695</c:v>
                </c:pt>
                <c:pt idx="2249">
                  <c:v>9.433168888092041</c:v>
                </c:pt>
                <c:pt idx="2250">
                  <c:v>9.4331810474395752</c:v>
                </c:pt>
                <c:pt idx="2251">
                  <c:v>9.4331936836242676</c:v>
                </c:pt>
                <c:pt idx="2252">
                  <c:v>9.43320631980896</c:v>
                </c:pt>
                <c:pt idx="2253">
                  <c:v>9.4332189559936523</c:v>
                </c:pt>
                <c:pt idx="2254">
                  <c:v>9.4332318305969238</c:v>
                </c:pt>
                <c:pt idx="2255">
                  <c:v>9.4332444667816162</c:v>
                </c:pt>
                <c:pt idx="2256">
                  <c:v>9.4332568645477295</c:v>
                </c:pt>
                <c:pt idx="2257">
                  <c:v>9.433269739151001</c:v>
                </c:pt>
                <c:pt idx="2258">
                  <c:v>9.4332823753356934</c:v>
                </c:pt>
                <c:pt idx="2259">
                  <c:v>9.4332947731018066</c:v>
                </c:pt>
                <c:pt idx="2260">
                  <c:v>9.4333076477050781</c:v>
                </c:pt>
                <c:pt idx="2261">
                  <c:v>9.4333200454711914</c:v>
                </c:pt>
                <c:pt idx="2262">
                  <c:v>9.4333338737487793</c:v>
                </c:pt>
                <c:pt idx="2263">
                  <c:v>9.4333462715148926</c:v>
                </c:pt>
                <c:pt idx="2264">
                  <c:v>9.4333596229553223</c:v>
                </c:pt>
                <c:pt idx="2265">
                  <c:v>9.4333720207214355</c:v>
                </c:pt>
                <c:pt idx="2266">
                  <c:v>9.433384895324707</c:v>
                </c:pt>
                <c:pt idx="2267">
                  <c:v>9.4333980083465576</c:v>
                </c:pt>
                <c:pt idx="2268">
                  <c:v>9.4334108829498291</c:v>
                </c:pt>
                <c:pt idx="2269">
                  <c:v>9.4334237575531006</c:v>
                </c:pt>
                <c:pt idx="2270">
                  <c:v>9.4334361553192139</c:v>
                </c:pt>
                <c:pt idx="2271">
                  <c:v>9.4334499835968018</c:v>
                </c:pt>
                <c:pt idx="2272">
                  <c:v>9.433462381362915</c:v>
                </c:pt>
                <c:pt idx="2273">
                  <c:v>9.4335067272186279</c:v>
                </c:pt>
                <c:pt idx="2274">
                  <c:v>9.4335241317749023</c:v>
                </c:pt>
                <c:pt idx="2275">
                  <c:v>9.4335358142852783</c:v>
                </c:pt>
                <c:pt idx="2276">
                  <c:v>9.4336044788360596</c:v>
                </c:pt>
                <c:pt idx="2277">
                  <c:v>9.4336423873901367</c:v>
                </c:pt>
                <c:pt idx="2278">
                  <c:v>9.4336607456207275</c:v>
                </c:pt>
                <c:pt idx="2279">
                  <c:v>9.4336733818054199</c:v>
                </c:pt>
                <c:pt idx="2280">
                  <c:v>9.4336860179901123</c:v>
                </c:pt>
                <c:pt idx="2281">
                  <c:v>9.433696985244751</c:v>
                </c:pt>
                <c:pt idx="2282">
                  <c:v>9.4337096214294434</c:v>
                </c:pt>
                <c:pt idx="2283">
                  <c:v>9.4337317943572998</c:v>
                </c:pt>
                <c:pt idx="2284">
                  <c:v>9.4337437152862549</c:v>
                </c:pt>
                <c:pt idx="2285">
                  <c:v>9.43375563621521</c:v>
                </c:pt>
                <c:pt idx="2286">
                  <c:v>9.4337668418884277</c:v>
                </c:pt>
                <c:pt idx="2287">
                  <c:v>9.4337790012359619</c:v>
                </c:pt>
                <c:pt idx="2288">
                  <c:v>9.4337873458862305</c:v>
                </c:pt>
                <c:pt idx="2289">
                  <c:v>9.4337983131408691</c:v>
                </c:pt>
                <c:pt idx="2290">
                  <c:v>9.4338111877441406</c:v>
                </c:pt>
                <c:pt idx="2291">
                  <c:v>9.4338197708129883</c:v>
                </c:pt>
                <c:pt idx="2292">
                  <c:v>9.4338304996490479</c:v>
                </c:pt>
                <c:pt idx="2293">
                  <c:v>9.4338428974151611</c:v>
                </c:pt>
                <c:pt idx="2294">
                  <c:v>9.4338557720184326</c:v>
                </c:pt>
                <c:pt idx="2295">
                  <c:v>9.4338681697845459</c:v>
                </c:pt>
                <c:pt idx="2296">
                  <c:v>9.4338810443878174</c:v>
                </c:pt>
                <c:pt idx="2297">
                  <c:v>9.4338939189910889</c:v>
                </c:pt>
                <c:pt idx="2298">
                  <c:v>9.4339065551757813</c:v>
                </c:pt>
                <c:pt idx="2299">
                  <c:v>9.4339179992675781</c:v>
                </c:pt>
                <c:pt idx="2300">
                  <c:v>9.433931827545166</c:v>
                </c:pt>
                <c:pt idx="2301">
                  <c:v>9.4339447021484375</c:v>
                </c:pt>
                <c:pt idx="2302">
                  <c:v>9.4339580535888672</c:v>
                </c:pt>
                <c:pt idx="2303">
                  <c:v>9.4339702129364014</c:v>
                </c:pt>
                <c:pt idx="2304">
                  <c:v>9.9491534233093262</c:v>
                </c:pt>
                <c:pt idx="2305">
                  <c:v>9.949188232421875</c:v>
                </c:pt>
                <c:pt idx="2306">
                  <c:v>9.9492177963256836</c:v>
                </c:pt>
                <c:pt idx="2307">
                  <c:v>9.9492299556732178</c:v>
                </c:pt>
                <c:pt idx="2308">
                  <c:v>9.9492433071136475</c:v>
                </c:pt>
                <c:pt idx="2309">
                  <c:v>9.9492592811584473</c:v>
                </c:pt>
                <c:pt idx="2310">
                  <c:v>9.9492752552032471</c:v>
                </c:pt>
                <c:pt idx="2311">
                  <c:v>9.9492907524108887</c:v>
                </c:pt>
                <c:pt idx="2312">
                  <c:v>9.9493017196655273</c:v>
                </c:pt>
                <c:pt idx="2313">
                  <c:v>9.9493129253387451</c:v>
                </c:pt>
                <c:pt idx="2314">
                  <c:v>9.949329137802124</c:v>
                </c:pt>
                <c:pt idx="2315">
                  <c:v>9.9493401050567627</c:v>
                </c:pt>
                <c:pt idx="2316">
                  <c:v>9.9493534564971924</c:v>
                </c:pt>
                <c:pt idx="2317">
                  <c:v>9.9493649005889893</c:v>
                </c:pt>
                <c:pt idx="2318">
                  <c:v>9.9493799209594727</c:v>
                </c:pt>
                <c:pt idx="2319">
                  <c:v>9.9494001865386963</c:v>
                </c:pt>
                <c:pt idx="2320">
                  <c:v>9.9494130611419678</c:v>
                </c:pt>
                <c:pt idx="2321">
                  <c:v>9.9494240283966064</c:v>
                </c:pt>
                <c:pt idx="2322">
                  <c:v>9.949434757232666</c:v>
                </c:pt>
                <c:pt idx="2323">
                  <c:v>9.9494459629058838</c:v>
                </c:pt>
                <c:pt idx="2324">
                  <c:v>9.9494576454162598</c:v>
                </c:pt>
                <c:pt idx="2325">
                  <c:v>9.9494726657867432</c:v>
                </c:pt>
                <c:pt idx="2326">
                  <c:v>9.9494888782501221</c:v>
                </c:pt>
                <c:pt idx="2327">
                  <c:v>9.9495017528533936</c:v>
                </c:pt>
                <c:pt idx="2328">
                  <c:v>9.9495124816894531</c:v>
                </c:pt>
                <c:pt idx="2329">
                  <c:v>9.9495234489440918</c:v>
                </c:pt>
                <c:pt idx="2330">
                  <c:v>9.9495344161987305</c:v>
                </c:pt>
                <c:pt idx="2331">
                  <c:v>9.94954514503479</c:v>
                </c:pt>
                <c:pt idx="2332">
                  <c:v>9.9495558738708496</c:v>
                </c:pt>
                <c:pt idx="2333">
                  <c:v>9.9495668411254883</c:v>
                </c:pt>
                <c:pt idx="2334">
                  <c:v>9.949577808380127</c:v>
                </c:pt>
                <c:pt idx="2335">
                  <c:v>9.9495885372161865</c:v>
                </c:pt>
                <c:pt idx="2336">
                  <c:v>9.9495995044708252</c:v>
                </c:pt>
                <c:pt idx="2337">
                  <c:v>9.9496102333068848</c:v>
                </c:pt>
                <c:pt idx="2338">
                  <c:v>9.9496276378631592</c:v>
                </c:pt>
                <c:pt idx="2339">
                  <c:v>9.9496386051177979</c:v>
                </c:pt>
                <c:pt idx="2340">
                  <c:v>9.9496493339538574</c:v>
                </c:pt>
                <c:pt idx="2341">
                  <c:v>9.949660062789917</c:v>
                </c:pt>
                <c:pt idx="2342">
                  <c:v>9.9496710300445557</c:v>
                </c:pt>
                <c:pt idx="2343">
                  <c:v>9.9496819972991943</c:v>
                </c:pt>
                <c:pt idx="2344">
                  <c:v>9.9496927261352539</c:v>
                </c:pt>
                <c:pt idx="2345">
                  <c:v>9.9497034549713135</c:v>
                </c:pt>
                <c:pt idx="2346">
                  <c:v>9.949714183807373</c:v>
                </c:pt>
                <c:pt idx="2347">
                  <c:v>9.9497299194335938</c:v>
                </c:pt>
                <c:pt idx="2348">
                  <c:v>9.9497406482696533</c:v>
                </c:pt>
                <c:pt idx="2349">
                  <c:v>9.9497518539428711</c:v>
                </c:pt>
                <c:pt idx="2350">
                  <c:v>9.9497625827789307</c:v>
                </c:pt>
                <c:pt idx="2351">
                  <c:v>9.9497735500335693</c:v>
                </c:pt>
                <c:pt idx="2352">
                  <c:v>9.9497842788696289</c:v>
                </c:pt>
                <c:pt idx="2353">
                  <c:v>9.9497950077056885</c:v>
                </c:pt>
                <c:pt idx="2354">
                  <c:v>9.9498059749603271</c:v>
                </c:pt>
                <c:pt idx="2355">
                  <c:v>9.9498169422149658</c:v>
                </c:pt>
                <c:pt idx="2356">
                  <c:v>9.9498279094696045</c:v>
                </c:pt>
                <c:pt idx="2357">
                  <c:v>9.9498386383056641</c:v>
                </c:pt>
                <c:pt idx="2358">
                  <c:v>9.9498493671417236</c:v>
                </c:pt>
                <c:pt idx="2359">
                  <c:v>9.9498603343963623</c:v>
                </c:pt>
                <c:pt idx="2360">
                  <c:v>9.949871301651001</c:v>
                </c:pt>
                <c:pt idx="2361">
                  <c:v>9.9498820304870605</c:v>
                </c:pt>
                <c:pt idx="2362">
                  <c:v>9.9498927593231201</c:v>
                </c:pt>
                <c:pt idx="2363">
                  <c:v>9.9499037265777588</c:v>
                </c:pt>
                <c:pt idx="2364">
                  <c:v>9.9499146938323975</c:v>
                </c:pt>
                <c:pt idx="2365">
                  <c:v>9.949925422668457</c:v>
                </c:pt>
                <c:pt idx="2366">
                  <c:v>9.9499361515045166</c:v>
                </c:pt>
                <c:pt idx="2367">
                  <c:v>9.9499471187591553</c:v>
                </c:pt>
                <c:pt idx="2368">
                  <c:v>9.9499578475952148</c:v>
                </c:pt>
                <c:pt idx="2369">
                  <c:v>9.9499688148498535</c:v>
                </c:pt>
                <c:pt idx="2370">
                  <c:v>9.9499833583831787</c:v>
                </c:pt>
                <c:pt idx="2371">
                  <c:v>9.9499945640563965</c:v>
                </c:pt>
                <c:pt idx="2372">
                  <c:v>9.9500052928924561</c:v>
                </c:pt>
                <c:pt idx="2373">
                  <c:v>9.9500160217285156</c:v>
                </c:pt>
                <c:pt idx="2374">
                  <c:v>9.9500267505645752</c:v>
                </c:pt>
                <c:pt idx="2375">
                  <c:v>9.9500377178192139</c:v>
                </c:pt>
                <c:pt idx="2376">
                  <c:v>9.9500484466552734</c:v>
                </c:pt>
                <c:pt idx="2377">
                  <c:v>9.9500594139099121</c:v>
                </c:pt>
                <c:pt idx="2378">
                  <c:v>9.9500701427459717</c:v>
                </c:pt>
                <c:pt idx="2379">
                  <c:v>9.9500808715820313</c:v>
                </c:pt>
                <c:pt idx="2380">
                  <c:v>9.950092077255249</c:v>
                </c:pt>
                <c:pt idx="2381">
                  <c:v>9.9501030445098877</c:v>
                </c:pt>
                <c:pt idx="2382">
                  <c:v>9.9501137733459473</c:v>
                </c:pt>
                <c:pt idx="2383">
                  <c:v>9.9501247406005859</c:v>
                </c:pt>
                <c:pt idx="2384">
                  <c:v>9.9501354694366455</c:v>
                </c:pt>
                <c:pt idx="2385">
                  <c:v>9.9501497745513916</c:v>
                </c:pt>
                <c:pt idx="2386">
                  <c:v>9.9501607418060303</c:v>
                </c:pt>
                <c:pt idx="2387">
                  <c:v>9.9501717090606689</c:v>
                </c:pt>
                <c:pt idx="2388">
                  <c:v>9.9501850605010986</c:v>
                </c:pt>
                <c:pt idx="2389">
                  <c:v>9.9501960277557373</c:v>
                </c:pt>
                <c:pt idx="2390">
                  <c:v>9.950206995010376</c:v>
                </c:pt>
                <c:pt idx="2391">
                  <c:v>9.9502177238464355</c:v>
                </c:pt>
                <c:pt idx="2392">
                  <c:v>9.9502310752868652</c:v>
                </c:pt>
                <c:pt idx="2393">
                  <c:v>9.9502418041229248</c:v>
                </c:pt>
                <c:pt idx="2394">
                  <c:v>9.9502527713775635</c:v>
                </c:pt>
                <c:pt idx="2395">
                  <c:v>9.950263500213623</c:v>
                </c:pt>
                <c:pt idx="2396">
                  <c:v>9.9502742290496826</c:v>
                </c:pt>
                <c:pt idx="2397">
                  <c:v>9.9502849578857422</c:v>
                </c:pt>
                <c:pt idx="2398">
                  <c:v>9.9502959251403809</c:v>
                </c:pt>
                <c:pt idx="2399">
                  <c:v>9.9503068923950195</c:v>
                </c:pt>
                <c:pt idx="2400">
                  <c:v>9.9503176212310791</c:v>
                </c:pt>
                <c:pt idx="2401">
                  <c:v>9.9503285884857178</c:v>
                </c:pt>
                <c:pt idx="2402">
                  <c:v>9.9503443241119385</c:v>
                </c:pt>
                <c:pt idx="2403">
                  <c:v>9.9503555297851563</c:v>
                </c:pt>
                <c:pt idx="2404">
                  <c:v>9.9503664970397949</c:v>
                </c:pt>
                <c:pt idx="2405">
                  <c:v>9.9503772258758545</c:v>
                </c:pt>
                <c:pt idx="2406">
                  <c:v>9.9503879547119141</c:v>
                </c:pt>
                <c:pt idx="2407">
                  <c:v>9.9503986835479736</c:v>
                </c:pt>
                <c:pt idx="2408">
                  <c:v>9.9504094123840332</c:v>
                </c:pt>
                <c:pt idx="2409">
                  <c:v>9.9504203796386719</c:v>
                </c:pt>
                <c:pt idx="2410">
                  <c:v>9.9504313468933105</c:v>
                </c:pt>
                <c:pt idx="2411">
                  <c:v>9.9504520893096924</c:v>
                </c:pt>
                <c:pt idx="2412">
                  <c:v>9.9504637718200684</c:v>
                </c:pt>
                <c:pt idx="2413">
                  <c:v>9.950474739074707</c:v>
                </c:pt>
                <c:pt idx="2414">
                  <c:v>9.9504857063293457</c:v>
                </c:pt>
                <c:pt idx="2415">
                  <c:v>9.9504966735839844</c:v>
                </c:pt>
                <c:pt idx="2416">
                  <c:v>9.950507640838623</c:v>
                </c:pt>
                <c:pt idx="2417">
                  <c:v>9.9505186080932617</c:v>
                </c:pt>
                <c:pt idx="2418">
                  <c:v>9.9505295753479004</c:v>
                </c:pt>
                <c:pt idx="2419">
                  <c:v>9.9505405426025391</c:v>
                </c:pt>
                <c:pt idx="2420">
                  <c:v>9.9505515098571777</c:v>
                </c:pt>
                <c:pt idx="2421">
                  <c:v>9.9505624771118164</c:v>
                </c:pt>
                <c:pt idx="2422">
                  <c:v>9.9505734443664551</c:v>
                </c:pt>
                <c:pt idx="2423">
                  <c:v>9.9505846500396729</c:v>
                </c:pt>
                <c:pt idx="2424">
                  <c:v>9.9505953788757324</c:v>
                </c:pt>
                <c:pt idx="2425">
                  <c:v>9.9506065845489502</c:v>
                </c:pt>
                <c:pt idx="2426">
                  <c:v>9.9506173133850098</c:v>
                </c:pt>
                <c:pt idx="2427">
                  <c:v>9.9506282806396484</c:v>
                </c:pt>
                <c:pt idx="2428">
                  <c:v>9.9506392478942871</c:v>
                </c:pt>
                <c:pt idx="2429">
                  <c:v>9.9506502151489258</c:v>
                </c:pt>
                <c:pt idx="2430">
                  <c:v>9.9506614208221436</c:v>
                </c:pt>
                <c:pt idx="2431">
                  <c:v>9.9506723880767822</c:v>
                </c:pt>
                <c:pt idx="2432">
                  <c:v>10.33114051818848</c:v>
                </c:pt>
                <c:pt idx="2433">
                  <c:v>10.331196069717411</c:v>
                </c:pt>
                <c:pt idx="2434">
                  <c:v>10.331219911575319</c:v>
                </c:pt>
                <c:pt idx="2435">
                  <c:v>10.33124303817749</c:v>
                </c:pt>
                <c:pt idx="2436">
                  <c:v>10.331261396408079</c:v>
                </c:pt>
                <c:pt idx="2437">
                  <c:v>10.331275701522831</c:v>
                </c:pt>
                <c:pt idx="2438">
                  <c:v>10.33128952980042</c:v>
                </c:pt>
                <c:pt idx="2439">
                  <c:v>10.331303358077999</c:v>
                </c:pt>
                <c:pt idx="2440">
                  <c:v>10.331317186355591</c:v>
                </c:pt>
                <c:pt idx="2441">
                  <c:v>10.33133101463318</c:v>
                </c:pt>
                <c:pt idx="2442">
                  <c:v>10.33134484291077</c:v>
                </c:pt>
                <c:pt idx="2443">
                  <c:v>10.331358671188349</c:v>
                </c:pt>
                <c:pt idx="2444">
                  <c:v>10.331372499465941</c:v>
                </c:pt>
                <c:pt idx="2445">
                  <c:v>10.331386089324949</c:v>
                </c:pt>
                <c:pt idx="2446">
                  <c:v>10.331399917602541</c:v>
                </c:pt>
                <c:pt idx="2447">
                  <c:v>10.33141350746155</c:v>
                </c:pt>
                <c:pt idx="2448">
                  <c:v>10.33142709732056</c:v>
                </c:pt>
                <c:pt idx="2449">
                  <c:v>10.331440925598139</c:v>
                </c:pt>
                <c:pt idx="2450">
                  <c:v>10.33145451545715</c:v>
                </c:pt>
                <c:pt idx="2451">
                  <c:v>10.331468343734739</c:v>
                </c:pt>
                <c:pt idx="2452">
                  <c:v>10.33148193359375</c:v>
                </c:pt>
                <c:pt idx="2453">
                  <c:v>10.331495523452761</c:v>
                </c:pt>
                <c:pt idx="2454">
                  <c:v>10.331509113311769</c:v>
                </c:pt>
                <c:pt idx="2455">
                  <c:v>10.331522941589361</c:v>
                </c:pt>
                <c:pt idx="2456">
                  <c:v>10.331536531448361</c:v>
                </c:pt>
                <c:pt idx="2457">
                  <c:v>10.331550121307369</c:v>
                </c:pt>
                <c:pt idx="2458">
                  <c:v>10.331563949584959</c:v>
                </c:pt>
                <c:pt idx="2459">
                  <c:v>10.33157753944397</c:v>
                </c:pt>
                <c:pt idx="2460">
                  <c:v>10.331591367721559</c:v>
                </c:pt>
                <c:pt idx="2461">
                  <c:v>10.331605195999151</c:v>
                </c:pt>
                <c:pt idx="2462">
                  <c:v>10.331618785858151</c:v>
                </c:pt>
                <c:pt idx="2463">
                  <c:v>10.33163261413574</c:v>
                </c:pt>
                <c:pt idx="2464">
                  <c:v>10.331646203994749</c:v>
                </c:pt>
                <c:pt idx="2465">
                  <c:v>10.33166670799255</c:v>
                </c:pt>
                <c:pt idx="2466">
                  <c:v>10.331680774688721</c:v>
                </c:pt>
                <c:pt idx="2467">
                  <c:v>10.33169460296631</c:v>
                </c:pt>
                <c:pt idx="2468">
                  <c:v>10.3317084312439</c:v>
                </c:pt>
                <c:pt idx="2469">
                  <c:v>10.331722259521481</c:v>
                </c:pt>
                <c:pt idx="2470">
                  <c:v>10.33173608779907</c:v>
                </c:pt>
                <c:pt idx="2471">
                  <c:v>10.33174991607666</c:v>
                </c:pt>
                <c:pt idx="2472">
                  <c:v>10.33176374435425</c:v>
                </c:pt>
                <c:pt idx="2473">
                  <c:v>10.331777572631839</c:v>
                </c:pt>
                <c:pt idx="2474">
                  <c:v>10.331796646118161</c:v>
                </c:pt>
                <c:pt idx="2475">
                  <c:v>10.33181047439575</c:v>
                </c:pt>
                <c:pt idx="2476">
                  <c:v>10.331824541091921</c:v>
                </c:pt>
                <c:pt idx="2477">
                  <c:v>10.33183813095093</c:v>
                </c:pt>
                <c:pt idx="2478">
                  <c:v>10.331852197647089</c:v>
                </c:pt>
                <c:pt idx="2479">
                  <c:v>10.3318657875061</c:v>
                </c:pt>
                <c:pt idx="2480">
                  <c:v>10.33187961578369</c:v>
                </c:pt>
                <c:pt idx="2481">
                  <c:v>10.3318932056427</c:v>
                </c:pt>
                <c:pt idx="2482">
                  <c:v>10.33190703392029</c:v>
                </c:pt>
                <c:pt idx="2483">
                  <c:v>10.33192110061646</c:v>
                </c:pt>
                <c:pt idx="2484">
                  <c:v>10.331934928894039</c:v>
                </c:pt>
                <c:pt idx="2485">
                  <c:v>10.331948757171631</c:v>
                </c:pt>
                <c:pt idx="2486">
                  <c:v>10.331962585449221</c:v>
                </c:pt>
                <c:pt idx="2487">
                  <c:v>10.33197641372681</c:v>
                </c:pt>
                <c:pt idx="2488">
                  <c:v>10.331990003585821</c:v>
                </c:pt>
                <c:pt idx="2489">
                  <c:v>10.332003593444821</c:v>
                </c:pt>
                <c:pt idx="2490">
                  <c:v>10.33201742172241</c:v>
                </c:pt>
                <c:pt idx="2491">
                  <c:v>10.33203125</c:v>
                </c:pt>
                <c:pt idx="2492">
                  <c:v>10.33204507827759</c:v>
                </c:pt>
                <c:pt idx="2493">
                  <c:v>10.332058906555179</c:v>
                </c:pt>
                <c:pt idx="2494">
                  <c:v>10.332072496414179</c:v>
                </c:pt>
                <c:pt idx="2495">
                  <c:v>10.33208656311035</c:v>
                </c:pt>
                <c:pt idx="2496">
                  <c:v>10.332100391387939</c:v>
                </c:pt>
                <c:pt idx="2497">
                  <c:v>10.332119464874269</c:v>
                </c:pt>
                <c:pt idx="2498">
                  <c:v>10.332133531570429</c:v>
                </c:pt>
                <c:pt idx="2499">
                  <c:v>10.332147359848021</c:v>
                </c:pt>
                <c:pt idx="2500">
                  <c:v>10.33216118812561</c:v>
                </c:pt>
                <c:pt idx="2501">
                  <c:v>10.3321750164032</c:v>
                </c:pt>
                <c:pt idx="2502">
                  <c:v>10.33218884468079</c:v>
                </c:pt>
                <c:pt idx="2503">
                  <c:v>10.33220243453979</c:v>
                </c:pt>
                <c:pt idx="2504">
                  <c:v>10.332216262817379</c:v>
                </c:pt>
                <c:pt idx="2505">
                  <c:v>10.332230091094971</c:v>
                </c:pt>
                <c:pt idx="2506">
                  <c:v>10.33224391937256</c:v>
                </c:pt>
                <c:pt idx="2507">
                  <c:v>10.33225774765015</c:v>
                </c:pt>
                <c:pt idx="2508">
                  <c:v>10.332271575927731</c:v>
                </c:pt>
                <c:pt idx="2509">
                  <c:v>10.33228540420532</c:v>
                </c:pt>
                <c:pt idx="2510">
                  <c:v>10.33229923248291</c:v>
                </c:pt>
                <c:pt idx="2511">
                  <c:v>10.3323130607605</c:v>
                </c:pt>
                <c:pt idx="2512">
                  <c:v>10.332326889038089</c:v>
                </c:pt>
                <c:pt idx="2513">
                  <c:v>10.332340478897089</c:v>
                </c:pt>
                <c:pt idx="2514">
                  <c:v>10.332354307174681</c:v>
                </c:pt>
                <c:pt idx="2515">
                  <c:v>10.332368135452271</c:v>
                </c:pt>
                <c:pt idx="2516">
                  <c:v>10.33238196372986</c:v>
                </c:pt>
                <c:pt idx="2517">
                  <c:v>10.332395553588871</c:v>
                </c:pt>
                <c:pt idx="2518">
                  <c:v>10.33240938186646</c:v>
                </c:pt>
                <c:pt idx="2519">
                  <c:v>10.33242297172546</c:v>
                </c:pt>
                <c:pt idx="2520">
                  <c:v>10.33243680000305</c:v>
                </c:pt>
                <c:pt idx="2521">
                  <c:v>10.33245062828064</c:v>
                </c:pt>
                <c:pt idx="2522">
                  <c:v>10.332463979721069</c:v>
                </c:pt>
                <c:pt idx="2523">
                  <c:v>10.332477807998661</c:v>
                </c:pt>
                <c:pt idx="2524">
                  <c:v>10.3324921131134</c:v>
                </c:pt>
                <c:pt idx="2525">
                  <c:v>10.33250570297241</c:v>
                </c:pt>
                <c:pt idx="2526">
                  <c:v>10.332519292831419</c:v>
                </c:pt>
                <c:pt idx="2527">
                  <c:v>10.332533121109011</c:v>
                </c:pt>
                <c:pt idx="2528">
                  <c:v>10.84514141082764</c:v>
                </c:pt>
                <c:pt idx="2529">
                  <c:v>10.845188140869141</c:v>
                </c:pt>
                <c:pt idx="2530">
                  <c:v>10.8452045917511</c:v>
                </c:pt>
                <c:pt idx="2531">
                  <c:v>10.84521484375</c:v>
                </c:pt>
                <c:pt idx="2532">
                  <c:v>10.8452262878418</c:v>
                </c:pt>
                <c:pt idx="2533">
                  <c:v>10.84523701667786</c:v>
                </c:pt>
                <c:pt idx="2534">
                  <c:v>10.845248222351071</c:v>
                </c:pt>
                <c:pt idx="2535">
                  <c:v>10.845258712768549</c:v>
                </c:pt>
                <c:pt idx="2536">
                  <c:v>10.845269441604611</c:v>
                </c:pt>
                <c:pt idx="2537">
                  <c:v>10.845279932022089</c:v>
                </c:pt>
                <c:pt idx="2538">
                  <c:v>10.845297336578369</c:v>
                </c:pt>
                <c:pt idx="2539">
                  <c:v>10.84530735015869</c:v>
                </c:pt>
                <c:pt idx="2540">
                  <c:v>10.845318555831909</c:v>
                </c:pt>
                <c:pt idx="2541">
                  <c:v>10.84533166885376</c:v>
                </c:pt>
                <c:pt idx="2542">
                  <c:v>10.845341920852659</c:v>
                </c:pt>
                <c:pt idx="2543">
                  <c:v>10.845352649688721</c:v>
                </c:pt>
                <c:pt idx="2544">
                  <c:v>10.845362663269039</c:v>
                </c:pt>
                <c:pt idx="2545">
                  <c:v>10.845370292663571</c:v>
                </c:pt>
                <c:pt idx="2546">
                  <c:v>10.84537768363953</c:v>
                </c:pt>
                <c:pt idx="2547">
                  <c:v>10.84538555145264</c:v>
                </c:pt>
                <c:pt idx="2548">
                  <c:v>10.845394134521481</c:v>
                </c:pt>
                <c:pt idx="2549">
                  <c:v>10.845401763916019</c:v>
                </c:pt>
                <c:pt idx="2550">
                  <c:v>10.84540939331055</c:v>
                </c:pt>
                <c:pt idx="2551">
                  <c:v>10.845417261123661</c:v>
                </c:pt>
                <c:pt idx="2552">
                  <c:v>10.845425128936769</c:v>
                </c:pt>
                <c:pt idx="2553">
                  <c:v>10.845434904098511</c:v>
                </c:pt>
                <c:pt idx="2554">
                  <c:v>10.84544563293457</c:v>
                </c:pt>
                <c:pt idx="2555">
                  <c:v>10.845456123352051</c:v>
                </c:pt>
                <c:pt idx="2556">
                  <c:v>10.84546637535095</c:v>
                </c:pt>
                <c:pt idx="2557">
                  <c:v>10.845477342605591</c:v>
                </c:pt>
                <c:pt idx="2558">
                  <c:v>10.84548497200012</c:v>
                </c:pt>
                <c:pt idx="2559">
                  <c:v>10.84549260139465</c:v>
                </c:pt>
                <c:pt idx="2560">
                  <c:v>10.845500230789179</c:v>
                </c:pt>
                <c:pt idx="2561">
                  <c:v>10.84551954269409</c:v>
                </c:pt>
                <c:pt idx="2562">
                  <c:v>10.845527172088619</c:v>
                </c:pt>
                <c:pt idx="2563">
                  <c:v>10.845535278320311</c:v>
                </c:pt>
                <c:pt idx="2564">
                  <c:v>10.84554290771484</c:v>
                </c:pt>
                <c:pt idx="2565">
                  <c:v>10.84555053710938</c:v>
                </c:pt>
                <c:pt idx="2566">
                  <c:v>10.845559597015381</c:v>
                </c:pt>
                <c:pt idx="2567">
                  <c:v>10.84556722640991</c:v>
                </c:pt>
                <c:pt idx="2568">
                  <c:v>10.845575094223021</c:v>
                </c:pt>
                <c:pt idx="2569">
                  <c:v>10.84558272361755</c:v>
                </c:pt>
                <c:pt idx="2570">
                  <c:v>10.845590591430661</c:v>
                </c:pt>
                <c:pt idx="2571">
                  <c:v>10.84559798240662</c:v>
                </c:pt>
                <c:pt idx="2572">
                  <c:v>10.84560656547546</c:v>
                </c:pt>
                <c:pt idx="2573">
                  <c:v>10.84561419487</c:v>
                </c:pt>
                <c:pt idx="2574">
                  <c:v>10.84562182426453</c:v>
                </c:pt>
                <c:pt idx="2575">
                  <c:v>10.845629453659059</c:v>
                </c:pt>
                <c:pt idx="2576">
                  <c:v>10.845637083053591</c:v>
                </c:pt>
                <c:pt idx="2577">
                  <c:v>10.845644474029539</c:v>
                </c:pt>
                <c:pt idx="2578">
                  <c:v>10.84565234184265</c:v>
                </c:pt>
                <c:pt idx="2579">
                  <c:v>10.845659971237181</c:v>
                </c:pt>
                <c:pt idx="2580">
                  <c:v>10.84566760063171</c:v>
                </c:pt>
                <c:pt idx="2581">
                  <c:v>10.8456757068634</c:v>
                </c:pt>
                <c:pt idx="2582">
                  <c:v>10.845683336257929</c:v>
                </c:pt>
                <c:pt idx="2583">
                  <c:v>10.84569072723389</c:v>
                </c:pt>
                <c:pt idx="2584">
                  <c:v>10.845698595047001</c:v>
                </c:pt>
                <c:pt idx="2585">
                  <c:v>10.845706939697269</c:v>
                </c:pt>
                <c:pt idx="2586">
                  <c:v>10.8457145690918</c:v>
                </c:pt>
                <c:pt idx="2587">
                  <c:v>10.845721960067751</c:v>
                </c:pt>
                <c:pt idx="2588">
                  <c:v>10.845729827880859</c:v>
                </c:pt>
                <c:pt idx="2589">
                  <c:v>10.845737457275391</c:v>
                </c:pt>
                <c:pt idx="2590">
                  <c:v>10.84574508666992</c:v>
                </c:pt>
                <c:pt idx="2591">
                  <c:v>10.84575247764587</c:v>
                </c:pt>
                <c:pt idx="2592">
                  <c:v>10.845760107040411</c:v>
                </c:pt>
                <c:pt idx="2593">
                  <c:v>10.8457715511322</c:v>
                </c:pt>
                <c:pt idx="2594">
                  <c:v>10.84578013420105</c:v>
                </c:pt>
                <c:pt idx="2595">
                  <c:v>10.845787525177</c:v>
                </c:pt>
                <c:pt idx="2596">
                  <c:v>10.84579563140869</c:v>
                </c:pt>
                <c:pt idx="2597">
                  <c:v>10.8458034992218</c:v>
                </c:pt>
                <c:pt idx="2598">
                  <c:v>10.845811128616329</c:v>
                </c:pt>
                <c:pt idx="2599">
                  <c:v>10.845818758010861</c:v>
                </c:pt>
                <c:pt idx="2600">
                  <c:v>10.84582614898682</c:v>
                </c:pt>
                <c:pt idx="2601">
                  <c:v>10.84583401679993</c:v>
                </c:pt>
                <c:pt idx="2602">
                  <c:v>10.845845222473139</c:v>
                </c:pt>
                <c:pt idx="2603">
                  <c:v>10.8458526134491</c:v>
                </c:pt>
                <c:pt idx="2604">
                  <c:v>10.84586024284363</c:v>
                </c:pt>
                <c:pt idx="2605">
                  <c:v>10.84586763381958</c:v>
                </c:pt>
                <c:pt idx="2606">
                  <c:v>10.84587550163269</c:v>
                </c:pt>
                <c:pt idx="2607">
                  <c:v>10.845882892608641</c:v>
                </c:pt>
                <c:pt idx="2608">
                  <c:v>10.84589052200317</c:v>
                </c:pt>
                <c:pt idx="2609">
                  <c:v>10.845898389816281</c:v>
                </c:pt>
                <c:pt idx="2610">
                  <c:v>10.845907211303709</c:v>
                </c:pt>
                <c:pt idx="2611">
                  <c:v>10.84591484069824</c:v>
                </c:pt>
                <c:pt idx="2612">
                  <c:v>10.845923185348511</c:v>
                </c:pt>
                <c:pt idx="2613">
                  <c:v>10.84593534469604</c:v>
                </c:pt>
                <c:pt idx="2614">
                  <c:v>10.845944881439211</c:v>
                </c:pt>
                <c:pt idx="2615">
                  <c:v>10.845953702926639</c:v>
                </c:pt>
                <c:pt idx="2616">
                  <c:v>10.8459632396698</c:v>
                </c:pt>
                <c:pt idx="2617">
                  <c:v>10.8459746837616</c:v>
                </c:pt>
                <c:pt idx="2618">
                  <c:v>10.84598612785339</c:v>
                </c:pt>
                <c:pt idx="2619">
                  <c:v>10.84599757194519</c:v>
                </c:pt>
                <c:pt idx="2620">
                  <c:v>10.846009016036991</c:v>
                </c:pt>
                <c:pt idx="2621">
                  <c:v>10.84602022171021</c:v>
                </c:pt>
                <c:pt idx="2622">
                  <c:v>10.846031904220579</c:v>
                </c:pt>
                <c:pt idx="2623">
                  <c:v>10.846044778823851</c:v>
                </c:pt>
                <c:pt idx="2624">
                  <c:v>10.84606003761292</c:v>
                </c:pt>
                <c:pt idx="2625">
                  <c:v>10.84608101844788</c:v>
                </c:pt>
                <c:pt idx="2626">
                  <c:v>10.84609270095825</c:v>
                </c:pt>
                <c:pt idx="2627">
                  <c:v>10.84610295295715</c:v>
                </c:pt>
                <c:pt idx="2628">
                  <c:v>10.84611535072327</c:v>
                </c:pt>
                <c:pt idx="2629">
                  <c:v>10.846129179000849</c:v>
                </c:pt>
                <c:pt idx="2630">
                  <c:v>10.84614419937134</c:v>
                </c:pt>
                <c:pt idx="2631">
                  <c:v>10.846162080764771</c:v>
                </c:pt>
                <c:pt idx="2632">
                  <c:v>10.84617805480957</c:v>
                </c:pt>
                <c:pt idx="2633">
                  <c:v>10.84619235992432</c:v>
                </c:pt>
                <c:pt idx="2634">
                  <c:v>10.846204996109011</c:v>
                </c:pt>
                <c:pt idx="2635">
                  <c:v>10.84621429443359</c:v>
                </c:pt>
                <c:pt idx="2636">
                  <c:v>10.84622383117676</c:v>
                </c:pt>
                <c:pt idx="2637">
                  <c:v>10.84623336791992</c:v>
                </c:pt>
                <c:pt idx="2638">
                  <c:v>10.84624266624451</c:v>
                </c:pt>
                <c:pt idx="2639">
                  <c:v>10.846252202987669</c:v>
                </c:pt>
                <c:pt idx="2640">
                  <c:v>10.84626340866089</c:v>
                </c:pt>
                <c:pt idx="2641">
                  <c:v>10.846276998519899</c:v>
                </c:pt>
                <c:pt idx="2642">
                  <c:v>10.84628748893738</c:v>
                </c:pt>
                <c:pt idx="2643">
                  <c:v>10.84629702568054</c:v>
                </c:pt>
                <c:pt idx="2644">
                  <c:v>10.84630656242371</c:v>
                </c:pt>
                <c:pt idx="2645">
                  <c:v>10.846316337585449</c:v>
                </c:pt>
                <c:pt idx="2646">
                  <c:v>10.846325635910031</c:v>
                </c:pt>
                <c:pt idx="2647">
                  <c:v>10.846335411071779</c:v>
                </c:pt>
                <c:pt idx="2648">
                  <c:v>10.84634494781494</c:v>
                </c:pt>
                <c:pt idx="2649">
                  <c:v>10.846354484558111</c:v>
                </c:pt>
                <c:pt idx="2650">
                  <c:v>10.84636378288269</c:v>
                </c:pt>
                <c:pt idx="2651">
                  <c:v>10.846373081207281</c:v>
                </c:pt>
                <c:pt idx="2652">
                  <c:v>10.84638285636902</c:v>
                </c:pt>
                <c:pt idx="2653">
                  <c:v>10.846392393112181</c:v>
                </c:pt>
                <c:pt idx="2654">
                  <c:v>10.846401691436769</c:v>
                </c:pt>
                <c:pt idx="2655">
                  <c:v>10.84641122817993</c:v>
                </c:pt>
                <c:pt idx="2656">
                  <c:v>11.352328300476071</c:v>
                </c:pt>
                <c:pt idx="2657">
                  <c:v>11.35237288475037</c:v>
                </c:pt>
                <c:pt idx="2658">
                  <c:v>11.352386236190799</c:v>
                </c:pt>
                <c:pt idx="2659">
                  <c:v>11.352398157119749</c:v>
                </c:pt>
                <c:pt idx="2660">
                  <c:v>11.352409362792971</c:v>
                </c:pt>
                <c:pt idx="2661">
                  <c:v>11.352421045303339</c:v>
                </c:pt>
                <c:pt idx="2662">
                  <c:v>11.352431058883671</c:v>
                </c:pt>
                <c:pt idx="2663">
                  <c:v>11.35243916511536</c:v>
                </c:pt>
                <c:pt idx="2664">
                  <c:v>11.352447271347049</c:v>
                </c:pt>
                <c:pt idx="2665">
                  <c:v>11.352456569671631</c:v>
                </c:pt>
                <c:pt idx="2666">
                  <c:v>11.35247135162354</c:v>
                </c:pt>
                <c:pt idx="2667">
                  <c:v>11.3524796962738</c:v>
                </c:pt>
                <c:pt idx="2668">
                  <c:v>11.352487564086911</c:v>
                </c:pt>
                <c:pt idx="2669">
                  <c:v>11.3524956703186</c:v>
                </c:pt>
                <c:pt idx="2670">
                  <c:v>11.35250353813171</c:v>
                </c:pt>
                <c:pt idx="2671">
                  <c:v>11.352511405944821</c:v>
                </c:pt>
                <c:pt idx="2672">
                  <c:v>11.352519750595089</c:v>
                </c:pt>
                <c:pt idx="2673">
                  <c:v>11.3525276184082</c:v>
                </c:pt>
                <c:pt idx="2674">
                  <c:v>11.35253548622131</c:v>
                </c:pt>
                <c:pt idx="2675">
                  <c:v>11.35254335403442</c:v>
                </c:pt>
                <c:pt idx="2676">
                  <c:v>11.35255455970764</c:v>
                </c:pt>
                <c:pt idx="2677">
                  <c:v>11.35256552696228</c:v>
                </c:pt>
                <c:pt idx="2678">
                  <c:v>11.35257720947266</c:v>
                </c:pt>
                <c:pt idx="2679">
                  <c:v>11.352585315704349</c:v>
                </c:pt>
                <c:pt idx="2680">
                  <c:v>11.35259342193604</c:v>
                </c:pt>
                <c:pt idx="2681">
                  <c:v>11.352601289749151</c:v>
                </c:pt>
                <c:pt idx="2682">
                  <c:v>11.352609157562259</c:v>
                </c:pt>
                <c:pt idx="2683">
                  <c:v>11.352617263793951</c:v>
                </c:pt>
                <c:pt idx="2684">
                  <c:v>11.352625131607059</c:v>
                </c:pt>
                <c:pt idx="2685">
                  <c:v>11.35263299942017</c:v>
                </c:pt>
                <c:pt idx="2686">
                  <c:v>11.352641344070429</c:v>
                </c:pt>
                <c:pt idx="2687">
                  <c:v>11.352648973464969</c:v>
                </c:pt>
                <c:pt idx="2688">
                  <c:v>11.3526611328125</c:v>
                </c:pt>
                <c:pt idx="2689">
                  <c:v>11.35266947746277</c:v>
                </c:pt>
                <c:pt idx="2690">
                  <c:v>11.352677345275881</c:v>
                </c:pt>
                <c:pt idx="2691">
                  <c:v>11.352685213088989</c:v>
                </c:pt>
                <c:pt idx="2692">
                  <c:v>11.35269331932068</c:v>
                </c:pt>
                <c:pt idx="2693">
                  <c:v>11.352701187133791</c:v>
                </c:pt>
                <c:pt idx="2694">
                  <c:v>11.352709054946899</c:v>
                </c:pt>
                <c:pt idx="2695">
                  <c:v>11.35271692276001</c:v>
                </c:pt>
                <c:pt idx="2696">
                  <c:v>11.352725028991699</c:v>
                </c:pt>
                <c:pt idx="2697">
                  <c:v>11.35273289680481</c:v>
                </c:pt>
                <c:pt idx="2698">
                  <c:v>11.35274076461792</c:v>
                </c:pt>
                <c:pt idx="2699">
                  <c:v>11.352748870849609</c:v>
                </c:pt>
                <c:pt idx="2700">
                  <c:v>11.35275673866272</c:v>
                </c:pt>
                <c:pt idx="2701">
                  <c:v>11.352764844894409</c:v>
                </c:pt>
                <c:pt idx="2702">
                  <c:v>11.35277271270752</c:v>
                </c:pt>
                <c:pt idx="2703">
                  <c:v>11.35278058052063</c:v>
                </c:pt>
                <c:pt idx="2704">
                  <c:v>11.35278844833374</c:v>
                </c:pt>
                <c:pt idx="2705">
                  <c:v>11.35279655456543</c:v>
                </c:pt>
                <c:pt idx="2706">
                  <c:v>11.35280442237854</c:v>
                </c:pt>
                <c:pt idx="2707">
                  <c:v>11.352812528610229</c:v>
                </c:pt>
                <c:pt idx="2708">
                  <c:v>11.35282039642334</c:v>
                </c:pt>
                <c:pt idx="2709">
                  <c:v>11.35282826423645</c:v>
                </c:pt>
                <c:pt idx="2710">
                  <c:v>11.35283637046814</c:v>
                </c:pt>
                <c:pt idx="2711">
                  <c:v>11.35284423828125</c:v>
                </c:pt>
                <c:pt idx="2712">
                  <c:v>11.35285210609436</c:v>
                </c:pt>
                <c:pt idx="2713">
                  <c:v>11.35286021232605</c:v>
                </c:pt>
                <c:pt idx="2714">
                  <c:v>11.352868318557739</c:v>
                </c:pt>
                <c:pt idx="2715">
                  <c:v>11.352875947952271</c:v>
                </c:pt>
                <c:pt idx="2716">
                  <c:v>11.352883815765381</c:v>
                </c:pt>
                <c:pt idx="2717">
                  <c:v>11.35289192199707</c:v>
                </c:pt>
                <c:pt idx="2718">
                  <c:v>11.35290002822876</c:v>
                </c:pt>
                <c:pt idx="2719">
                  <c:v>11.35290789604187</c:v>
                </c:pt>
                <c:pt idx="2720">
                  <c:v>11.35291910171509</c:v>
                </c:pt>
                <c:pt idx="2721">
                  <c:v>11.3529269695282</c:v>
                </c:pt>
                <c:pt idx="2722">
                  <c:v>11.352935075759889</c:v>
                </c:pt>
                <c:pt idx="2723">
                  <c:v>11.352943181991581</c:v>
                </c:pt>
                <c:pt idx="2724">
                  <c:v>11.352951049804689</c:v>
                </c:pt>
                <c:pt idx="2725">
                  <c:v>11.3529589176178</c:v>
                </c:pt>
                <c:pt idx="2726">
                  <c:v>11.352967023849491</c:v>
                </c:pt>
                <c:pt idx="2727">
                  <c:v>11.35297513008118</c:v>
                </c:pt>
                <c:pt idx="2728">
                  <c:v>11.352982997894291</c:v>
                </c:pt>
                <c:pt idx="2729">
                  <c:v>11.352993965148929</c:v>
                </c:pt>
                <c:pt idx="2730">
                  <c:v>11.353002309799191</c:v>
                </c:pt>
                <c:pt idx="2731">
                  <c:v>11.353010177612299</c:v>
                </c:pt>
                <c:pt idx="2732">
                  <c:v>11.35301804542542</c:v>
                </c:pt>
                <c:pt idx="2733">
                  <c:v>11.353026151657099</c:v>
                </c:pt>
                <c:pt idx="2734">
                  <c:v>11.35303425788879</c:v>
                </c:pt>
                <c:pt idx="2735">
                  <c:v>11.353042125701901</c:v>
                </c:pt>
                <c:pt idx="2736">
                  <c:v>11.353049993515009</c:v>
                </c:pt>
                <c:pt idx="2737">
                  <c:v>11.353058099746701</c:v>
                </c:pt>
                <c:pt idx="2738">
                  <c:v>11.35306620597839</c:v>
                </c:pt>
                <c:pt idx="2739">
                  <c:v>11.3530740737915</c:v>
                </c:pt>
                <c:pt idx="2740">
                  <c:v>11.353082418441771</c:v>
                </c:pt>
                <c:pt idx="2741">
                  <c:v>11.353090286254879</c:v>
                </c:pt>
                <c:pt idx="2742">
                  <c:v>11.35309815406799</c:v>
                </c:pt>
                <c:pt idx="2743">
                  <c:v>11.3531060218811</c:v>
                </c:pt>
                <c:pt idx="2744">
                  <c:v>11.353114128112789</c:v>
                </c:pt>
                <c:pt idx="2745">
                  <c:v>11.3531219959259</c:v>
                </c:pt>
                <c:pt idx="2746">
                  <c:v>11.35312986373901</c:v>
                </c:pt>
                <c:pt idx="2747">
                  <c:v>11.3531379699707</c:v>
                </c:pt>
                <c:pt idx="2748">
                  <c:v>11.35314583778381</c:v>
                </c:pt>
                <c:pt idx="2749">
                  <c:v>11.35315370559692</c:v>
                </c:pt>
                <c:pt idx="2750">
                  <c:v>11.353162050247191</c:v>
                </c:pt>
                <c:pt idx="2751">
                  <c:v>11.35316967964172</c:v>
                </c:pt>
                <c:pt idx="2752">
                  <c:v>11.35318088531494</c:v>
                </c:pt>
                <c:pt idx="2753">
                  <c:v>11.35318875312805</c:v>
                </c:pt>
                <c:pt idx="2754">
                  <c:v>11.353196859359739</c:v>
                </c:pt>
                <c:pt idx="2755">
                  <c:v>11.353204965591431</c:v>
                </c:pt>
                <c:pt idx="2756">
                  <c:v>11.353212833404539</c:v>
                </c:pt>
                <c:pt idx="2757">
                  <c:v>11.35322093963623</c:v>
                </c:pt>
                <c:pt idx="2758">
                  <c:v>11.35322904586792</c:v>
                </c:pt>
                <c:pt idx="2759">
                  <c:v>11.35323691368103</c:v>
                </c:pt>
                <c:pt idx="2760">
                  <c:v>11.35324668884277</c:v>
                </c:pt>
                <c:pt idx="2761">
                  <c:v>11.353257894515989</c:v>
                </c:pt>
                <c:pt idx="2762">
                  <c:v>11.35326981544495</c:v>
                </c:pt>
                <c:pt idx="2763">
                  <c:v>11.353281021118161</c:v>
                </c:pt>
                <c:pt idx="2764">
                  <c:v>11.353288888931271</c:v>
                </c:pt>
                <c:pt idx="2765">
                  <c:v>11.35329699516296</c:v>
                </c:pt>
                <c:pt idx="2766">
                  <c:v>11.35330510139465</c:v>
                </c:pt>
                <c:pt idx="2767">
                  <c:v>11.353313684463499</c:v>
                </c:pt>
                <c:pt idx="2768">
                  <c:v>11.35333514213562</c:v>
                </c:pt>
                <c:pt idx="2769">
                  <c:v>11.35335063934326</c:v>
                </c:pt>
                <c:pt idx="2770">
                  <c:v>11.35336256027222</c:v>
                </c:pt>
                <c:pt idx="2771">
                  <c:v>11.353376150131229</c:v>
                </c:pt>
                <c:pt idx="2772">
                  <c:v>11.35338830947876</c:v>
                </c:pt>
                <c:pt idx="2773">
                  <c:v>11.35339665412903</c:v>
                </c:pt>
                <c:pt idx="2774">
                  <c:v>11.35340428352356</c:v>
                </c:pt>
                <c:pt idx="2775">
                  <c:v>11.353412389755251</c:v>
                </c:pt>
                <c:pt idx="2776">
                  <c:v>11.353420257568359</c:v>
                </c:pt>
                <c:pt idx="2777">
                  <c:v>11.35342812538147</c:v>
                </c:pt>
                <c:pt idx="2778">
                  <c:v>11.353435754775999</c:v>
                </c:pt>
                <c:pt idx="2779">
                  <c:v>11.35344386100769</c:v>
                </c:pt>
                <c:pt idx="2780">
                  <c:v>11.353451728820801</c:v>
                </c:pt>
                <c:pt idx="2781">
                  <c:v>11.353459596633909</c:v>
                </c:pt>
                <c:pt idx="2782">
                  <c:v>11.353467702865601</c:v>
                </c:pt>
                <c:pt idx="2783">
                  <c:v>11.35347580909729</c:v>
                </c:pt>
                <c:pt idx="2784">
                  <c:v>11.868421316146851</c:v>
                </c:pt>
                <c:pt idx="2785">
                  <c:v>11.868460655212401</c:v>
                </c:pt>
                <c:pt idx="2786">
                  <c:v>11.868473291397089</c:v>
                </c:pt>
                <c:pt idx="2787">
                  <c:v>11.868488073349001</c:v>
                </c:pt>
                <c:pt idx="2788">
                  <c:v>11.868499517440799</c:v>
                </c:pt>
                <c:pt idx="2789">
                  <c:v>11.86851000785828</c:v>
                </c:pt>
                <c:pt idx="2790">
                  <c:v>11.86852025985718</c:v>
                </c:pt>
                <c:pt idx="2791">
                  <c:v>11.868529558181759</c:v>
                </c:pt>
                <c:pt idx="2792">
                  <c:v>11.86853957176208</c:v>
                </c:pt>
                <c:pt idx="2793">
                  <c:v>11.86855673789978</c:v>
                </c:pt>
                <c:pt idx="2794">
                  <c:v>11.868567228317261</c:v>
                </c:pt>
                <c:pt idx="2795">
                  <c:v>11.868577241897579</c:v>
                </c:pt>
                <c:pt idx="2796">
                  <c:v>11.86858654022217</c:v>
                </c:pt>
                <c:pt idx="2797">
                  <c:v>11.868595838546749</c:v>
                </c:pt>
                <c:pt idx="2798">
                  <c:v>11.86860513687134</c:v>
                </c:pt>
                <c:pt idx="2799">
                  <c:v>11.8686146736145</c:v>
                </c:pt>
                <c:pt idx="2800">
                  <c:v>11.8686249256134</c:v>
                </c:pt>
                <c:pt idx="2801">
                  <c:v>11.86863470077515</c:v>
                </c:pt>
                <c:pt idx="2802">
                  <c:v>11.868644237518311</c:v>
                </c:pt>
                <c:pt idx="2803">
                  <c:v>11.868653059005741</c:v>
                </c:pt>
                <c:pt idx="2804">
                  <c:v>11.868660926818849</c:v>
                </c:pt>
                <c:pt idx="2805">
                  <c:v>11.868668556213381</c:v>
                </c:pt>
                <c:pt idx="2806">
                  <c:v>11.868676424026489</c:v>
                </c:pt>
                <c:pt idx="2807">
                  <c:v>11.86868453025818</c:v>
                </c:pt>
                <c:pt idx="2808">
                  <c:v>11.868691921234131</c:v>
                </c:pt>
                <c:pt idx="2809">
                  <c:v>11.86869955062866</c:v>
                </c:pt>
                <c:pt idx="2810">
                  <c:v>11.86870765686035</c:v>
                </c:pt>
                <c:pt idx="2811">
                  <c:v>11.868715763092039</c:v>
                </c:pt>
                <c:pt idx="2812">
                  <c:v>11.86872315406799</c:v>
                </c:pt>
                <c:pt idx="2813">
                  <c:v>11.868730783462521</c:v>
                </c:pt>
                <c:pt idx="2814">
                  <c:v>11.868738412857059</c:v>
                </c:pt>
                <c:pt idx="2815">
                  <c:v>11.86874628067017</c:v>
                </c:pt>
                <c:pt idx="2816">
                  <c:v>11.86875891685486</c:v>
                </c:pt>
                <c:pt idx="2817">
                  <c:v>11.86876702308655</c:v>
                </c:pt>
                <c:pt idx="2818">
                  <c:v>11.86877489089966</c:v>
                </c:pt>
                <c:pt idx="2819">
                  <c:v>11.868782520294189</c:v>
                </c:pt>
                <c:pt idx="2820">
                  <c:v>11.8687903881073</c:v>
                </c:pt>
                <c:pt idx="2821">
                  <c:v>11.86879825592041</c:v>
                </c:pt>
                <c:pt idx="2822">
                  <c:v>11.868806123733521</c:v>
                </c:pt>
                <c:pt idx="2823">
                  <c:v>11.86881375312805</c:v>
                </c:pt>
                <c:pt idx="2824">
                  <c:v>11.868821382522579</c:v>
                </c:pt>
                <c:pt idx="2825">
                  <c:v>11.86882925033569</c:v>
                </c:pt>
                <c:pt idx="2826">
                  <c:v>11.868836879730219</c:v>
                </c:pt>
                <c:pt idx="2827">
                  <c:v>11.86884427070618</c:v>
                </c:pt>
                <c:pt idx="2828">
                  <c:v>11.86885190010071</c:v>
                </c:pt>
                <c:pt idx="2829">
                  <c:v>11.868859529495239</c:v>
                </c:pt>
                <c:pt idx="2830">
                  <c:v>11.86886763572693</c:v>
                </c:pt>
                <c:pt idx="2831">
                  <c:v>11.868875026702881</c:v>
                </c:pt>
                <c:pt idx="2832">
                  <c:v>11.868882894515989</c:v>
                </c:pt>
                <c:pt idx="2833">
                  <c:v>11.86889028549194</c:v>
                </c:pt>
                <c:pt idx="2834">
                  <c:v>11.86889815330505</c:v>
                </c:pt>
                <c:pt idx="2835">
                  <c:v>11.868906021118161</c:v>
                </c:pt>
                <c:pt idx="2836">
                  <c:v>11.868913650512701</c:v>
                </c:pt>
                <c:pt idx="2837">
                  <c:v>11.86892127990723</c:v>
                </c:pt>
                <c:pt idx="2838">
                  <c:v>11.86892867088318</c:v>
                </c:pt>
                <c:pt idx="2839">
                  <c:v>11.86893677711487</c:v>
                </c:pt>
                <c:pt idx="2840">
                  <c:v>11.868944406509399</c:v>
                </c:pt>
                <c:pt idx="2841">
                  <c:v>11.868952035903931</c:v>
                </c:pt>
                <c:pt idx="2842">
                  <c:v>11.868959426879879</c:v>
                </c:pt>
                <c:pt idx="2843">
                  <c:v>11.868967056274411</c:v>
                </c:pt>
                <c:pt idx="2844">
                  <c:v>11.868974924087521</c:v>
                </c:pt>
                <c:pt idx="2845">
                  <c:v>11.868982553482059</c:v>
                </c:pt>
                <c:pt idx="2846">
                  <c:v>11.86899018287659</c:v>
                </c:pt>
                <c:pt idx="2847">
                  <c:v>11.86899781227112</c:v>
                </c:pt>
                <c:pt idx="2848">
                  <c:v>11.869009971618651</c:v>
                </c:pt>
                <c:pt idx="2849">
                  <c:v>11.86901903152466</c:v>
                </c:pt>
                <c:pt idx="2850">
                  <c:v>11.8690288066864</c:v>
                </c:pt>
                <c:pt idx="2851">
                  <c:v>11.869038581848139</c:v>
                </c:pt>
                <c:pt idx="2852">
                  <c:v>11.869047880172729</c:v>
                </c:pt>
                <c:pt idx="2853">
                  <c:v>11.869057655334471</c:v>
                </c:pt>
                <c:pt idx="2854">
                  <c:v>11.86906933784485</c:v>
                </c:pt>
                <c:pt idx="2855">
                  <c:v>11.869077205657961</c:v>
                </c:pt>
                <c:pt idx="2856">
                  <c:v>11.86916708946228</c:v>
                </c:pt>
                <c:pt idx="2857">
                  <c:v>11.86918044090271</c:v>
                </c:pt>
                <c:pt idx="2858">
                  <c:v>11.86918830871582</c:v>
                </c:pt>
                <c:pt idx="2859">
                  <c:v>11.86919641494751</c:v>
                </c:pt>
                <c:pt idx="2860">
                  <c:v>11.86920428276062</c:v>
                </c:pt>
                <c:pt idx="2861">
                  <c:v>11.86921191215515</c:v>
                </c:pt>
                <c:pt idx="2862">
                  <c:v>11.869219541549681</c:v>
                </c:pt>
                <c:pt idx="2863">
                  <c:v>11.86922717094421</c:v>
                </c:pt>
                <c:pt idx="2864">
                  <c:v>11.86923480033875</c:v>
                </c:pt>
                <c:pt idx="2865">
                  <c:v>11.86924242973328</c:v>
                </c:pt>
                <c:pt idx="2866">
                  <c:v>11.869250059127809</c:v>
                </c:pt>
                <c:pt idx="2867">
                  <c:v>11.869258880615231</c:v>
                </c:pt>
                <c:pt idx="2868">
                  <c:v>11.86926889419556</c:v>
                </c:pt>
                <c:pt idx="2869">
                  <c:v>11.869277954101561</c:v>
                </c:pt>
                <c:pt idx="2870">
                  <c:v>11.869285821914669</c:v>
                </c:pt>
                <c:pt idx="2871">
                  <c:v>11.869293451309201</c:v>
                </c:pt>
                <c:pt idx="2872">
                  <c:v>11.869301795959471</c:v>
                </c:pt>
                <c:pt idx="2873">
                  <c:v>11.869309186935419</c:v>
                </c:pt>
                <c:pt idx="2874">
                  <c:v>11.86931681632996</c:v>
                </c:pt>
                <c:pt idx="2875">
                  <c:v>11.869324445724491</c:v>
                </c:pt>
                <c:pt idx="2876">
                  <c:v>11.86933207511902</c:v>
                </c:pt>
                <c:pt idx="2877">
                  <c:v>11.869339942932131</c:v>
                </c:pt>
                <c:pt idx="2878">
                  <c:v>11.86934757232666</c:v>
                </c:pt>
                <c:pt idx="2879">
                  <c:v>11.86935520172119</c:v>
                </c:pt>
                <c:pt idx="2880">
                  <c:v>11.869367361068729</c:v>
                </c:pt>
                <c:pt idx="2881">
                  <c:v>11.86937499046326</c:v>
                </c:pt>
                <c:pt idx="2882">
                  <c:v>11.86938309669495</c:v>
                </c:pt>
                <c:pt idx="2883">
                  <c:v>11.869390726089479</c:v>
                </c:pt>
                <c:pt idx="2884">
                  <c:v>11.869398832321171</c:v>
                </c:pt>
                <c:pt idx="2885">
                  <c:v>11.869420051574711</c:v>
                </c:pt>
                <c:pt idx="2886">
                  <c:v>11.869427919387819</c:v>
                </c:pt>
                <c:pt idx="2887">
                  <c:v>11.86943554878235</c:v>
                </c:pt>
                <c:pt idx="2888">
                  <c:v>11.86944365501404</c:v>
                </c:pt>
                <c:pt idx="2889">
                  <c:v>11.869451284408569</c:v>
                </c:pt>
                <c:pt idx="2890">
                  <c:v>11.86945915222168</c:v>
                </c:pt>
                <c:pt idx="2891">
                  <c:v>11.86946654319763</c:v>
                </c:pt>
                <c:pt idx="2892">
                  <c:v>11.86947417259216</c:v>
                </c:pt>
                <c:pt idx="2893">
                  <c:v>11.86948251724243</c:v>
                </c:pt>
                <c:pt idx="2894">
                  <c:v>11.869490146636959</c:v>
                </c:pt>
                <c:pt idx="2895">
                  <c:v>11.869497776031491</c:v>
                </c:pt>
                <c:pt idx="2896">
                  <c:v>11.869505405426031</c:v>
                </c:pt>
                <c:pt idx="2897">
                  <c:v>11.869513273239139</c:v>
                </c:pt>
                <c:pt idx="2898">
                  <c:v>11.869520902633671</c:v>
                </c:pt>
                <c:pt idx="2899">
                  <c:v>11.8695285320282</c:v>
                </c:pt>
                <c:pt idx="2900">
                  <c:v>11.869536161422729</c:v>
                </c:pt>
                <c:pt idx="2901">
                  <c:v>11.869543790817261</c:v>
                </c:pt>
                <c:pt idx="2902">
                  <c:v>11.869551658630369</c:v>
                </c:pt>
                <c:pt idx="2903">
                  <c:v>11.869559288024901</c:v>
                </c:pt>
                <c:pt idx="2904">
                  <c:v>11.869566679000849</c:v>
                </c:pt>
                <c:pt idx="2905">
                  <c:v>11.869574308395389</c:v>
                </c:pt>
                <c:pt idx="2906">
                  <c:v>11.869581937789921</c:v>
                </c:pt>
                <c:pt idx="2907">
                  <c:v>11.869589805603029</c:v>
                </c:pt>
                <c:pt idx="2908">
                  <c:v>11.86959743499756</c:v>
                </c:pt>
                <c:pt idx="2909">
                  <c:v>11.869605302810671</c:v>
                </c:pt>
                <c:pt idx="2910">
                  <c:v>11.8696129322052</c:v>
                </c:pt>
                <c:pt idx="2911">
                  <c:v>11.86962103843689</c:v>
                </c:pt>
                <c:pt idx="2912">
                  <c:v>12.254641056060789</c:v>
                </c:pt>
                <c:pt idx="2913">
                  <c:v>12.254673957824711</c:v>
                </c:pt>
                <c:pt idx="2914">
                  <c:v>12.254686117172239</c:v>
                </c:pt>
                <c:pt idx="2915">
                  <c:v>12.25469613075256</c:v>
                </c:pt>
                <c:pt idx="2916">
                  <c:v>12.254706859588619</c:v>
                </c:pt>
                <c:pt idx="2917">
                  <c:v>12.254717588424681</c:v>
                </c:pt>
                <c:pt idx="2918">
                  <c:v>12.254726409912109</c:v>
                </c:pt>
                <c:pt idx="2919">
                  <c:v>12.254737138748171</c:v>
                </c:pt>
                <c:pt idx="2920">
                  <c:v>12.25474572181702</c:v>
                </c:pt>
                <c:pt idx="2921">
                  <c:v>12.25475716590881</c:v>
                </c:pt>
                <c:pt idx="2922">
                  <c:v>12.25476813316345</c:v>
                </c:pt>
                <c:pt idx="2923">
                  <c:v>12.25477838516235</c:v>
                </c:pt>
                <c:pt idx="2924">
                  <c:v>12.25478887557983</c:v>
                </c:pt>
                <c:pt idx="2925">
                  <c:v>12.25479698181152</c:v>
                </c:pt>
                <c:pt idx="2926">
                  <c:v>12.254804611206049</c:v>
                </c:pt>
                <c:pt idx="2927">
                  <c:v>12.25481247901917</c:v>
                </c:pt>
                <c:pt idx="2928">
                  <c:v>12.2548201084137</c:v>
                </c:pt>
                <c:pt idx="2929">
                  <c:v>12.25482964515686</c:v>
                </c:pt>
                <c:pt idx="2930">
                  <c:v>12.254837036132811</c:v>
                </c:pt>
                <c:pt idx="2931">
                  <c:v>12.25484466552734</c:v>
                </c:pt>
                <c:pt idx="2932">
                  <c:v>12.25485277175903</c:v>
                </c:pt>
                <c:pt idx="2933">
                  <c:v>12.25486207008362</c:v>
                </c:pt>
                <c:pt idx="2934">
                  <c:v>12.254869699478149</c:v>
                </c:pt>
                <c:pt idx="2935">
                  <c:v>12.25487756729126</c:v>
                </c:pt>
                <c:pt idx="2936">
                  <c:v>12.254886627197269</c:v>
                </c:pt>
                <c:pt idx="2937">
                  <c:v>12.254894971847531</c:v>
                </c:pt>
                <c:pt idx="2938">
                  <c:v>12.254902839660639</c:v>
                </c:pt>
                <c:pt idx="2939">
                  <c:v>12.254910469055179</c:v>
                </c:pt>
                <c:pt idx="2940">
                  <c:v>12.25491833686829</c:v>
                </c:pt>
                <c:pt idx="2941">
                  <c:v>12.254927635192869</c:v>
                </c:pt>
                <c:pt idx="2942">
                  <c:v>12.254935264587401</c:v>
                </c:pt>
                <c:pt idx="2943">
                  <c:v>12.25494289398193</c:v>
                </c:pt>
                <c:pt idx="2944">
                  <c:v>12.2549512386322</c:v>
                </c:pt>
                <c:pt idx="2945">
                  <c:v>12.25495982170105</c:v>
                </c:pt>
                <c:pt idx="2946">
                  <c:v>12.254967451095579</c:v>
                </c:pt>
                <c:pt idx="2947">
                  <c:v>12.25497484207153</c:v>
                </c:pt>
                <c:pt idx="2948">
                  <c:v>12.254982948303221</c:v>
                </c:pt>
                <c:pt idx="2949">
                  <c:v>12.254991292953489</c:v>
                </c:pt>
                <c:pt idx="2950">
                  <c:v>12.254998922348021</c:v>
                </c:pt>
                <c:pt idx="2951">
                  <c:v>12.25500702857971</c:v>
                </c:pt>
                <c:pt idx="2952">
                  <c:v>12.255014419555661</c:v>
                </c:pt>
                <c:pt idx="2953">
                  <c:v>12.25502300262451</c:v>
                </c:pt>
                <c:pt idx="2954">
                  <c:v>12.255030632019039</c:v>
                </c:pt>
                <c:pt idx="2955">
                  <c:v>12.25503849983215</c:v>
                </c:pt>
                <c:pt idx="2956">
                  <c:v>12.255046129226679</c:v>
                </c:pt>
                <c:pt idx="2957">
                  <c:v>12.25505566596985</c:v>
                </c:pt>
                <c:pt idx="2958">
                  <c:v>12.255063056945801</c:v>
                </c:pt>
                <c:pt idx="2959">
                  <c:v>12.25507068634033</c:v>
                </c:pt>
                <c:pt idx="2960">
                  <c:v>12.255078077316281</c:v>
                </c:pt>
                <c:pt idx="2961">
                  <c:v>12.255085706710821</c:v>
                </c:pt>
                <c:pt idx="2962">
                  <c:v>12.25509405136108</c:v>
                </c:pt>
                <c:pt idx="2963">
                  <c:v>12.255101919174191</c:v>
                </c:pt>
                <c:pt idx="2964">
                  <c:v>12.255110263824459</c:v>
                </c:pt>
                <c:pt idx="2965">
                  <c:v>12.25511956214905</c:v>
                </c:pt>
                <c:pt idx="2966">
                  <c:v>12.255127191543581</c:v>
                </c:pt>
                <c:pt idx="2967">
                  <c:v>12.255135536193849</c:v>
                </c:pt>
                <c:pt idx="2968">
                  <c:v>12.255143165588381</c:v>
                </c:pt>
                <c:pt idx="2969">
                  <c:v>12.255151033401489</c:v>
                </c:pt>
                <c:pt idx="2970">
                  <c:v>12.255158662796021</c:v>
                </c:pt>
                <c:pt idx="2971">
                  <c:v>12.255166530609131</c:v>
                </c:pt>
                <c:pt idx="2972">
                  <c:v>12.255173921585079</c:v>
                </c:pt>
                <c:pt idx="2973">
                  <c:v>12.25518226623535</c:v>
                </c:pt>
                <c:pt idx="2974">
                  <c:v>12.25519013404846</c:v>
                </c:pt>
                <c:pt idx="2975">
                  <c:v>12.25519847869873</c:v>
                </c:pt>
                <c:pt idx="2976">
                  <c:v>12.255205869674681</c:v>
                </c:pt>
                <c:pt idx="2977">
                  <c:v>12.255214691162109</c:v>
                </c:pt>
                <c:pt idx="2978">
                  <c:v>12.25522255897522</c:v>
                </c:pt>
                <c:pt idx="2979">
                  <c:v>12.25522994995117</c:v>
                </c:pt>
                <c:pt idx="2980">
                  <c:v>12.25523781776428</c:v>
                </c:pt>
                <c:pt idx="2981">
                  <c:v>12.255246639251711</c:v>
                </c:pt>
                <c:pt idx="2982">
                  <c:v>12.25525426864624</c:v>
                </c:pt>
                <c:pt idx="2983">
                  <c:v>12.25526189804077</c:v>
                </c:pt>
                <c:pt idx="2984">
                  <c:v>12.25526976585388</c:v>
                </c:pt>
                <c:pt idx="2985">
                  <c:v>12.25527715682983</c:v>
                </c:pt>
                <c:pt idx="2986">
                  <c:v>12.255285024642941</c:v>
                </c:pt>
                <c:pt idx="2987">
                  <c:v>12.2552924156189</c:v>
                </c:pt>
                <c:pt idx="2988">
                  <c:v>12.25530004501343</c:v>
                </c:pt>
                <c:pt idx="2989">
                  <c:v>12.2553083896637</c:v>
                </c:pt>
                <c:pt idx="2990">
                  <c:v>12.255316495895389</c:v>
                </c:pt>
                <c:pt idx="2991">
                  <c:v>12.255324125289921</c:v>
                </c:pt>
                <c:pt idx="2992">
                  <c:v>12.25533175468445</c:v>
                </c:pt>
                <c:pt idx="2993">
                  <c:v>12.255340814590451</c:v>
                </c:pt>
                <c:pt idx="2994">
                  <c:v>12.25534892082214</c:v>
                </c:pt>
                <c:pt idx="2995">
                  <c:v>12.255356550216669</c:v>
                </c:pt>
                <c:pt idx="2996">
                  <c:v>12.255366086959841</c:v>
                </c:pt>
                <c:pt idx="2997">
                  <c:v>12.25537586212158</c:v>
                </c:pt>
                <c:pt idx="2998">
                  <c:v>12.255384683609011</c:v>
                </c:pt>
                <c:pt idx="2999">
                  <c:v>12.25539445877075</c:v>
                </c:pt>
                <c:pt idx="3000">
                  <c:v>12.255404949188231</c:v>
                </c:pt>
                <c:pt idx="3001">
                  <c:v>12.255415439605709</c:v>
                </c:pt>
                <c:pt idx="3002">
                  <c:v>12.25542521476746</c:v>
                </c:pt>
                <c:pt idx="3003">
                  <c:v>12.255434513092039</c:v>
                </c:pt>
                <c:pt idx="3004">
                  <c:v>12.25544190406799</c:v>
                </c:pt>
                <c:pt idx="3005">
                  <c:v>12.2554497718811</c:v>
                </c:pt>
                <c:pt idx="3006">
                  <c:v>12.25545763969421</c:v>
                </c:pt>
                <c:pt idx="3007">
                  <c:v>12.2554657459259</c:v>
                </c:pt>
                <c:pt idx="3008">
                  <c:v>12.762597799301149</c:v>
                </c:pt>
                <c:pt idx="3009">
                  <c:v>12.762628793716431</c:v>
                </c:pt>
                <c:pt idx="3010">
                  <c:v>12.762640237808229</c:v>
                </c:pt>
                <c:pt idx="3011">
                  <c:v>12.76265072822571</c:v>
                </c:pt>
                <c:pt idx="3012">
                  <c:v>12.76266026496887</c:v>
                </c:pt>
                <c:pt idx="3013">
                  <c:v>12.762670278549191</c:v>
                </c:pt>
                <c:pt idx="3014">
                  <c:v>12.76268100738525</c:v>
                </c:pt>
                <c:pt idx="3015">
                  <c:v>12.762690782547001</c:v>
                </c:pt>
                <c:pt idx="3016">
                  <c:v>12.762700319290159</c:v>
                </c:pt>
                <c:pt idx="3017">
                  <c:v>12.76271033287048</c:v>
                </c:pt>
                <c:pt idx="3018">
                  <c:v>12.76272010803223</c:v>
                </c:pt>
                <c:pt idx="3019">
                  <c:v>12.76272988319397</c:v>
                </c:pt>
                <c:pt idx="3020">
                  <c:v>12.762740135192869</c:v>
                </c:pt>
                <c:pt idx="3021">
                  <c:v>12.762749910354611</c:v>
                </c:pt>
                <c:pt idx="3022">
                  <c:v>12.762759685516359</c:v>
                </c:pt>
                <c:pt idx="3023">
                  <c:v>12.76276922225952</c:v>
                </c:pt>
                <c:pt idx="3024">
                  <c:v>12.762778759002691</c:v>
                </c:pt>
                <c:pt idx="3025">
                  <c:v>12.76278853416443</c:v>
                </c:pt>
                <c:pt idx="3026">
                  <c:v>12.762798070907589</c:v>
                </c:pt>
                <c:pt idx="3027">
                  <c:v>12.76280760765076</c:v>
                </c:pt>
                <c:pt idx="3028">
                  <c:v>12.762817144393919</c:v>
                </c:pt>
                <c:pt idx="3029">
                  <c:v>12.76282668113708</c:v>
                </c:pt>
                <c:pt idx="3030">
                  <c:v>12.76283645629883</c:v>
                </c:pt>
                <c:pt idx="3031">
                  <c:v>12.76284599304199</c:v>
                </c:pt>
                <c:pt idx="3032">
                  <c:v>12.76285552978516</c:v>
                </c:pt>
                <c:pt idx="3033">
                  <c:v>12.76286506652832</c:v>
                </c:pt>
                <c:pt idx="3034">
                  <c:v>12.762874603271481</c:v>
                </c:pt>
                <c:pt idx="3035">
                  <c:v>12.76288414001465</c:v>
                </c:pt>
                <c:pt idx="3036">
                  <c:v>12.762893676757811</c:v>
                </c:pt>
                <c:pt idx="3037">
                  <c:v>12.76290321350098</c:v>
                </c:pt>
                <c:pt idx="3038">
                  <c:v>12.76291298866272</c:v>
                </c:pt>
                <c:pt idx="3039">
                  <c:v>12.76292395591736</c:v>
                </c:pt>
                <c:pt idx="3040">
                  <c:v>12.76293420791626</c:v>
                </c:pt>
                <c:pt idx="3041">
                  <c:v>12.76294374465942</c:v>
                </c:pt>
                <c:pt idx="3042">
                  <c:v>12.762953519821171</c:v>
                </c:pt>
                <c:pt idx="3043">
                  <c:v>12.76296281814575</c:v>
                </c:pt>
                <c:pt idx="3044">
                  <c:v>12.7629725933075</c:v>
                </c:pt>
                <c:pt idx="3045">
                  <c:v>12.762982130050659</c:v>
                </c:pt>
                <c:pt idx="3046">
                  <c:v>12.762991905212401</c:v>
                </c:pt>
                <c:pt idx="3047">
                  <c:v>12.763001203536991</c:v>
                </c:pt>
                <c:pt idx="3048">
                  <c:v>12.76301097869873</c:v>
                </c:pt>
                <c:pt idx="3049">
                  <c:v>12.76302075386047</c:v>
                </c:pt>
                <c:pt idx="3050">
                  <c:v>12.763030290603639</c:v>
                </c:pt>
                <c:pt idx="3051">
                  <c:v>12.763040065765381</c:v>
                </c:pt>
                <c:pt idx="3052">
                  <c:v>12.763049364089969</c:v>
                </c:pt>
                <c:pt idx="3053">
                  <c:v>12.76305890083313</c:v>
                </c:pt>
                <c:pt idx="3054">
                  <c:v>12.763068675994869</c:v>
                </c:pt>
                <c:pt idx="3055">
                  <c:v>12.76307845115662</c:v>
                </c:pt>
                <c:pt idx="3056">
                  <c:v>12.763087749481199</c:v>
                </c:pt>
                <c:pt idx="3057">
                  <c:v>12.763097286224371</c:v>
                </c:pt>
                <c:pt idx="3058">
                  <c:v>12.76310706138611</c:v>
                </c:pt>
                <c:pt idx="3059">
                  <c:v>12.763117074966431</c:v>
                </c:pt>
                <c:pt idx="3060">
                  <c:v>12.76312685012817</c:v>
                </c:pt>
                <c:pt idx="3061">
                  <c:v>12.763136148452761</c:v>
                </c:pt>
                <c:pt idx="3062">
                  <c:v>12.7631459236145</c:v>
                </c:pt>
                <c:pt idx="3063">
                  <c:v>12.7631561756134</c:v>
                </c:pt>
                <c:pt idx="3064">
                  <c:v>12.763165712356569</c:v>
                </c:pt>
                <c:pt idx="3065">
                  <c:v>12.76317524909973</c:v>
                </c:pt>
                <c:pt idx="3066">
                  <c:v>12.76318454742432</c:v>
                </c:pt>
                <c:pt idx="3067">
                  <c:v>12.76319432258606</c:v>
                </c:pt>
                <c:pt idx="3068">
                  <c:v>12.763204097747799</c:v>
                </c:pt>
                <c:pt idx="3069">
                  <c:v>12.76321363449097</c:v>
                </c:pt>
                <c:pt idx="3070">
                  <c:v>12.76322293281555</c:v>
                </c:pt>
                <c:pt idx="3071">
                  <c:v>12.76323366165161</c:v>
                </c:pt>
                <c:pt idx="3072">
                  <c:v>12.763243198394781</c:v>
                </c:pt>
                <c:pt idx="3073">
                  <c:v>12.76325249671936</c:v>
                </c:pt>
                <c:pt idx="3074">
                  <c:v>12.763264656066889</c:v>
                </c:pt>
                <c:pt idx="3075">
                  <c:v>12.76327419281006</c:v>
                </c:pt>
                <c:pt idx="3076">
                  <c:v>12.763284206390381</c:v>
                </c:pt>
                <c:pt idx="3077">
                  <c:v>12.76329374313354</c:v>
                </c:pt>
                <c:pt idx="3078">
                  <c:v>12.76330518722534</c:v>
                </c:pt>
                <c:pt idx="3079">
                  <c:v>12.76331639289856</c:v>
                </c:pt>
                <c:pt idx="3080">
                  <c:v>12.76332688331604</c:v>
                </c:pt>
                <c:pt idx="3081">
                  <c:v>12.76333665847778</c:v>
                </c:pt>
                <c:pt idx="3082">
                  <c:v>12.763347864150999</c:v>
                </c:pt>
                <c:pt idx="3083">
                  <c:v>12.763358116149901</c:v>
                </c:pt>
                <c:pt idx="3084">
                  <c:v>12.763367414474491</c:v>
                </c:pt>
                <c:pt idx="3085">
                  <c:v>12.76337695121765</c:v>
                </c:pt>
                <c:pt idx="3086">
                  <c:v>12.763388156890869</c:v>
                </c:pt>
                <c:pt idx="3087">
                  <c:v>12.76339817047119</c:v>
                </c:pt>
                <c:pt idx="3088">
                  <c:v>12.763408422470089</c:v>
                </c:pt>
                <c:pt idx="3089">
                  <c:v>12.76341843605042</c:v>
                </c:pt>
                <c:pt idx="3090">
                  <c:v>12.763427972793581</c:v>
                </c:pt>
                <c:pt idx="3091">
                  <c:v>12.76343846321106</c:v>
                </c:pt>
                <c:pt idx="3092">
                  <c:v>12.763450145721441</c:v>
                </c:pt>
                <c:pt idx="3093">
                  <c:v>12.76346230506897</c:v>
                </c:pt>
                <c:pt idx="3094">
                  <c:v>12.763473510742189</c:v>
                </c:pt>
                <c:pt idx="3095">
                  <c:v>12.76348519325256</c:v>
                </c:pt>
                <c:pt idx="3096">
                  <c:v>12.763496398925779</c:v>
                </c:pt>
                <c:pt idx="3097">
                  <c:v>12.763506650924681</c:v>
                </c:pt>
                <c:pt idx="3098">
                  <c:v>12.76351714134216</c:v>
                </c:pt>
                <c:pt idx="3099">
                  <c:v>12.76352763175964</c:v>
                </c:pt>
                <c:pt idx="3100">
                  <c:v>12.76353812217712</c:v>
                </c:pt>
                <c:pt idx="3101">
                  <c:v>12.76354813575745</c:v>
                </c:pt>
                <c:pt idx="3102">
                  <c:v>12.76356029510498</c:v>
                </c:pt>
                <c:pt idx="3103">
                  <c:v>12.76357412338257</c:v>
                </c:pt>
                <c:pt idx="3104">
                  <c:v>12.76358604431152</c:v>
                </c:pt>
                <c:pt idx="3105">
                  <c:v>12.763596296310419</c:v>
                </c:pt>
                <c:pt idx="3106">
                  <c:v>12.763606309890751</c:v>
                </c:pt>
                <c:pt idx="3107">
                  <c:v>12.76361918449402</c:v>
                </c:pt>
                <c:pt idx="3108">
                  <c:v>12.76363372802734</c:v>
                </c:pt>
                <c:pt idx="3109">
                  <c:v>12.763648748397831</c:v>
                </c:pt>
                <c:pt idx="3110">
                  <c:v>12.76366448402405</c:v>
                </c:pt>
                <c:pt idx="3111">
                  <c:v>12.76368165016174</c:v>
                </c:pt>
                <c:pt idx="3112">
                  <c:v>12.76369833946228</c:v>
                </c:pt>
                <c:pt idx="3113">
                  <c:v>12.763712406158451</c:v>
                </c:pt>
                <c:pt idx="3114">
                  <c:v>12.763726949691771</c:v>
                </c:pt>
                <c:pt idx="3115">
                  <c:v>12.763741970062259</c:v>
                </c:pt>
                <c:pt idx="3116">
                  <c:v>12.76375675201416</c:v>
                </c:pt>
                <c:pt idx="3117">
                  <c:v>12.76376962661743</c:v>
                </c:pt>
                <c:pt idx="3118">
                  <c:v>12.763781785964969</c:v>
                </c:pt>
                <c:pt idx="3119">
                  <c:v>12.7637939453125</c:v>
                </c:pt>
                <c:pt idx="3120">
                  <c:v>12.763806104660031</c:v>
                </c:pt>
                <c:pt idx="3121">
                  <c:v>12.763818502426149</c:v>
                </c:pt>
                <c:pt idx="3122">
                  <c:v>12.763830423355101</c:v>
                </c:pt>
                <c:pt idx="3123">
                  <c:v>12.76384258270264</c:v>
                </c:pt>
                <c:pt idx="3124">
                  <c:v>12.763854742050169</c:v>
                </c:pt>
                <c:pt idx="3125">
                  <c:v>12.76386690139771</c:v>
                </c:pt>
                <c:pt idx="3126">
                  <c:v>12.763878583908079</c:v>
                </c:pt>
                <c:pt idx="3127">
                  <c:v>12.763890981674191</c:v>
                </c:pt>
                <c:pt idx="3128">
                  <c:v>12.76390361785889</c:v>
                </c:pt>
                <c:pt idx="3129">
                  <c:v>12.763915300369259</c:v>
                </c:pt>
                <c:pt idx="3130">
                  <c:v>12.76392674446106</c:v>
                </c:pt>
                <c:pt idx="3131">
                  <c:v>12.763938426971441</c:v>
                </c:pt>
                <c:pt idx="3132">
                  <c:v>12.76395010948181</c:v>
                </c:pt>
                <c:pt idx="3133">
                  <c:v>12.763962507247919</c:v>
                </c:pt>
                <c:pt idx="3134">
                  <c:v>12.76397442817688</c:v>
                </c:pt>
                <c:pt idx="3135">
                  <c:v>12.763984203338619</c:v>
                </c:pt>
                <c:pt idx="3136">
                  <c:v>13.275349617004389</c:v>
                </c:pt>
                <c:pt idx="3137">
                  <c:v>13.275387287139891</c:v>
                </c:pt>
                <c:pt idx="3138">
                  <c:v>13.2754065990448</c:v>
                </c:pt>
                <c:pt idx="3139">
                  <c:v>13.27542209625244</c:v>
                </c:pt>
                <c:pt idx="3140">
                  <c:v>13.27544331550598</c:v>
                </c:pt>
                <c:pt idx="3141">
                  <c:v>13.27545857429504</c:v>
                </c:pt>
                <c:pt idx="3142">
                  <c:v>13.275473594665529</c:v>
                </c:pt>
                <c:pt idx="3143">
                  <c:v>13.275487661361691</c:v>
                </c:pt>
                <c:pt idx="3144">
                  <c:v>13.275566101074221</c:v>
                </c:pt>
                <c:pt idx="3145">
                  <c:v>13.275590896606451</c:v>
                </c:pt>
                <c:pt idx="3146">
                  <c:v>13.275609016418461</c:v>
                </c:pt>
                <c:pt idx="3147">
                  <c:v>13.27562499046326</c:v>
                </c:pt>
                <c:pt idx="3148">
                  <c:v>13.27563953399658</c:v>
                </c:pt>
                <c:pt idx="3149">
                  <c:v>13.27565336227417</c:v>
                </c:pt>
                <c:pt idx="3150">
                  <c:v>13.27566623687744</c:v>
                </c:pt>
                <c:pt idx="3151">
                  <c:v>13.27568292617798</c:v>
                </c:pt>
                <c:pt idx="3152">
                  <c:v>13.27569794654846</c:v>
                </c:pt>
                <c:pt idx="3153">
                  <c:v>13.27571225166321</c:v>
                </c:pt>
                <c:pt idx="3154">
                  <c:v>13.27572679519653</c:v>
                </c:pt>
                <c:pt idx="3155">
                  <c:v>13.27573990821838</c:v>
                </c:pt>
                <c:pt idx="3156">
                  <c:v>13.275753974914551</c:v>
                </c:pt>
                <c:pt idx="3157">
                  <c:v>13.27576875686646</c:v>
                </c:pt>
                <c:pt idx="3158">
                  <c:v>13.27578473091125</c:v>
                </c:pt>
                <c:pt idx="3159">
                  <c:v>13.275799512863159</c:v>
                </c:pt>
                <c:pt idx="3160">
                  <c:v>13.275813817977911</c:v>
                </c:pt>
                <c:pt idx="3161">
                  <c:v>13.27582931518555</c:v>
                </c:pt>
                <c:pt idx="3162">
                  <c:v>13.275843620300289</c:v>
                </c:pt>
                <c:pt idx="3163">
                  <c:v>13.275857448577881</c:v>
                </c:pt>
                <c:pt idx="3164">
                  <c:v>13.27587103843689</c:v>
                </c:pt>
                <c:pt idx="3165">
                  <c:v>13.27588582038879</c:v>
                </c:pt>
                <c:pt idx="3166">
                  <c:v>13.27589917182922</c:v>
                </c:pt>
                <c:pt idx="3167">
                  <c:v>13.27591347694397</c:v>
                </c:pt>
                <c:pt idx="3168">
                  <c:v>13.275926351547239</c:v>
                </c:pt>
                <c:pt idx="3169">
                  <c:v>13.27593994140625</c:v>
                </c:pt>
                <c:pt idx="3170">
                  <c:v>13.27595233917236</c:v>
                </c:pt>
                <c:pt idx="3171">
                  <c:v>13.275965213775629</c:v>
                </c:pt>
                <c:pt idx="3172">
                  <c:v>13.275979518890381</c:v>
                </c:pt>
                <c:pt idx="3173">
                  <c:v>13.27599263191223</c:v>
                </c:pt>
                <c:pt idx="3174">
                  <c:v>13.27600622177124</c:v>
                </c:pt>
                <c:pt idx="3175">
                  <c:v>13.27601957321167</c:v>
                </c:pt>
                <c:pt idx="3176">
                  <c:v>13.276054859161381</c:v>
                </c:pt>
                <c:pt idx="3177">
                  <c:v>13.276070117950439</c:v>
                </c:pt>
                <c:pt idx="3178">
                  <c:v>13.276083946228029</c:v>
                </c:pt>
                <c:pt idx="3179">
                  <c:v>13.276098012924191</c:v>
                </c:pt>
                <c:pt idx="3180">
                  <c:v>13.27611184120178</c:v>
                </c:pt>
                <c:pt idx="3181">
                  <c:v>13.276125431060789</c:v>
                </c:pt>
                <c:pt idx="3182">
                  <c:v>13.276138782501221</c:v>
                </c:pt>
                <c:pt idx="3183">
                  <c:v>13.27615141868591</c:v>
                </c:pt>
                <c:pt idx="3184">
                  <c:v>13.276165246963499</c:v>
                </c:pt>
                <c:pt idx="3185">
                  <c:v>13.276178598403931</c:v>
                </c:pt>
                <c:pt idx="3186">
                  <c:v>13.276192188262939</c:v>
                </c:pt>
                <c:pt idx="3187">
                  <c:v>13.27620625495911</c:v>
                </c:pt>
                <c:pt idx="3188">
                  <c:v>13.276219844818121</c:v>
                </c:pt>
                <c:pt idx="3189">
                  <c:v>13.276232957839969</c:v>
                </c:pt>
                <c:pt idx="3190">
                  <c:v>13.276246309280401</c:v>
                </c:pt>
                <c:pt idx="3191">
                  <c:v>13.27626013755798</c:v>
                </c:pt>
                <c:pt idx="3192">
                  <c:v>13.27627372741699</c:v>
                </c:pt>
                <c:pt idx="3193">
                  <c:v>13.27628755569458</c:v>
                </c:pt>
                <c:pt idx="3194">
                  <c:v>13.27630186080933</c:v>
                </c:pt>
                <c:pt idx="3195">
                  <c:v>13.27631545066833</c:v>
                </c:pt>
                <c:pt idx="3196">
                  <c:v>13.276329278945919</c:v>
                </c:pt>
                <c:pt idx="3197">
                  <c:v>13.276347398757929</c:v>
                </c:pt>
                <c:pt idx="3198">
                  <c:v>13.276362657547001</c:v>
                </c:pt>
                <c:pt idx="3199">
                  <c:v>13.27637720108032</c:v>
                </c:pt>
                <c:pt idx="3200">
                  <c:v>13.27639055252075</c:v>
                </c:pt>
                <c:pt idx="3201">
                  <c:v>13.2764048576355</c:v>
                </c:pt>
                <c:pt idx="3202">
                  <c:v>13.276418685913089</c:v>
                </c:pt>
                <c:pt idx="3203">
                  <c:v>13.276431560516359</c:v>
                </c:pt>
                <c:pt idx="3204">
                  <c:v>13.27644467353821</c:v>
                </c:pt>
                <c:pt idx="3205">
                  <c:v>13.276458501815799</c:v>
                </c:pt>
                <c:pt idx="3206">
                  <c:v>13.276473045349119</c:v>
                </c:pt>
                <c:pt idx="3207">
                  <c:v>13.27648711204529</c:v>
                </c:pt>
                <c:pt idx="3208">
                  <c:v>13.27650022506714</c:v>
                </c:pt>
                <c:pt idx="3209">
                  <c:v>13.276513338088989</c:v>
                </c:pt>
                <c:pt idx="3210">
                  <c:v>13.27652645111084</c:v>
                </c:pt>
                <c:pt idx="3211">
                  <c:v>13.27654027938843</c:v>
                </c:pt>
                <c:pt idx="3212">
                  <c:v>13.276554107666019</c:v>
                </c:pt>
                <c:pt idx="3213">
                  <c:v>13.276567459106451</c:v>
                </c:pt>
                <c:pt idx="3214">
                  <c:v>13.27658176422119</c:v>
                </c:pt>
                <c:pt idx="3215">
                  <c:v>13.276595592498779</c:v>
                </c:pt>
                <c:pt idx="3216">
                  <c:v>13.276609420776371</c:v>
                </c:pt>
                <c:pt idx="3217">
                  <c:v>13.276624441146851</c:v>
                </c:pt>
                <c:pt idx="3218">
                  <c:v>13.276638984680179</c:v>
                </c:pt>
                <c:pt idx="3219">
                  <c:v>13.276654005050659</c:v>
                </c:pt>
                <c:pt idx="3220">
                  <c:v>13.276667833328251</c:v>
                </c:pt>
                <c:pt idx="3221">
                  <c:v>13.27668237686157</c:v>
                </c:pt>
                <c:pt idx="3222">
                  <c:v>13.276694297790529</c:v>
                </c:pt>
                <c:pt idx="3223">
                  <c:v>13.276704072952271</c:v>
                </c:pt>
                <c:pt idx="3224">
                  <c:v>13.276713371276861</c:v>
                </c:pt>
                <c:pt idx="3225">
                  <c:v>13.27672290802002</c:v>
                </c:pt>
                <c:pt idx="3226">
                  <c:v>13.276735305786129</c:v>
                </c:pt>
                <c:pt idx="3227">
                  <c:v>13.27674841880798</c:v>
                </c:pt>
                <c:pt idx="3228">
                  <c:v>13.27676224708557</c:v>
                </c:pt>
                <c:pt idx="3229">
                  <c:v>13.276775598525999</c:v>
                </c:pt>
                <c:pt idx="3230">
                  <c:v>13.276785373687741</c:v>
                </c:pt>
                <c:pt idx="3231">
                  <c:v>13.276796817779539</c:v>
                </c:pt>
                <c:pt idx="3232">
                  <c:v>13.27681040763855</c:v>
                </c:pt>
                <c:pt idx="3233">
                  <c:v>13.27682495117188</c:v>
                </c:pt>
                <c:pt idx="3234">
                  <c:v>13.27685379981995</c:v>
                </c:pt>
                <c:pt idx="3235">
                  <c:v>13.27686929702759</c:v>
                </c:pt>
                <c:pt idx="3236">
                  <c:v>13.27688193321228</c:v>
                </c:pt>
                <c:pt idx="3237">
                  <c:v>13.276895999908451</c:v>
                </c:pt>
                <c:pt idx="3238">
                  <c:v>13.27690958976746</c:v>
                </c:pt>
                <c:pt idx="3239">
                  <c:v>13.27695202827454</c:v>
                </c:pt>
                <c:pt idx="3240">
                  <c:v>13.276968955993651</c:v>
                </c:pt>
                <c:pt idx="3241">
                  <c:v>13.276983022689819</c:v>
                </c:pt>
                <c:pt idx="3242">
                  <c:v>13.276997566223139</c:v>
                </c:pt>
                <c:pt idx="3243">
                  <c:v>13.277011394500731</c:v>
                </c:pt>
                <c:pt idx="3244">
                  <c:v>13.277024984359739</c:v>
                </c:pt>
                <c:pt idx="3245">
                  <c:v>13.277038812637331</c:v>
                </c:pt>
                <c:pt idx="3246">
                  <c:v>13.277053117752081</c:v>
                </c:pt>
                <c:pt idx="3247">
                  <c:v>13.27706718444824</c:v>
                </c:pt>
                <c:pt idx="3248">
                  <c:v>13.277081251144409</c:v>
                </c:pt>
                <c:pt idx="3249">
                  <c:v>13.277101516723629</c:v>
                </c:pt>
                <c:pt idx="3250">
                  <c:v>13.277115821838381</c:v>
                </c:pt>
                <c:pt idx="3251">
                  <c:v>13.277143239974979</c:v>
                </c:pt>
                <c:pt idx="3252">
                  <c:v>13.277157783508301</c:v>
                </c:pt>
                <c:pt idx="3253">
                  <c:v>13.27717113494873</c:v>
                </c:pt>
                <c:pt idx="3254">
                  <c:v>13.277184247970579</c:v>
                </c:pt>
                <c:pt idx="3255">
                  <c:v>13.27719831466675</c:v>
                </c:pt>
                <c:pt idx="3256">
                  <c:v>13.27721333503723</c:v>
                </c:pt>
                <c:pt idx="3257">
                  <c:v>13.2772274017334</c:v>
                </c:pt>
                <c:pt idx="3258">
                  <c:v>13.27724123001099</c:v>
                </c:pt>
                <c:pt idx="3259">
                  <c:v>13.27725458145142</c:v>
                </c:pt>
                <c:pt idx="3260">
                  <c:v>13.27726936340332</c:v>
                </c:pt>
                <c:pt idx="3261">
                  <c:v>13.277284145355219</c:v>
                </c:pt>
                <c:pt idx="3262">
                  <c:v>13.27729868888855</c:v>
                </c:pt>
                <c:pt idx="3263">
                  <c:v>13.27731227874756</c:v>
                </c:pt>
                <c:pt idx="3264">
                  <c:v>13.78557729721069</c:v>
                </c:pt>
                <c:pt idx="3265">
                  <c:v>13.78561615943909</c:v>
                </c:pt>
                <c:pt idx="3266">
                  <c:v>13.785636425018311</c:v>
                </c:pt>
                <c:pt idx="3267">
                  <c:v>13.78565192222595</c:v>
                </c:pt>
                <c:pt idx="3268">
                  <c:v>13.785665512084959</c:v>
                </c:pt>
                <c:pt idx="3269">
                  <c:v>13.7856764793396</c:v>
                </c:pt>
                <c:pt idx="3270">
                  <c:v>13.78568649291992</c:v>
                </c:pt>
                <c:pt idx="3271">
                  <c:v>13.78569674491882</c:v>
                </c:pt>
                <c:pt idx="3272">
                  <c:v>13.785708904266359</c:v>
                </c:pt>
                <c:pt idx="3273">
                  <c:v>13.78572154045105</c:v>
                </c:pt>
                <c:pt idx="3274">
                  <c:v>13.78573417663574</c:v>
                </c:pt>
                <c:pt idx="3275">
                  <c:v>13.7857506275177</c:v>
                </c:pt>
                <c:pt idx="3276">
                  <c:v>13.785770654678339</c:v>
                </c:pt>
                <c:pt idx="3277">
                  <c:v>13.785783290863041</c:v>
                </c:pt>
                <c:pt idx="3278">
                  <c:v>13.78579545021057</c:v>
                </c:pt>
                <c:pt idx="3279">
                  <c:v>13.785805225372309</c:v>
                </c:pt>
                <c:pt idx="3280">
                  <c:v>13.785815000534059</c:v>
                </c:pt>
                <c:pt idx="3281">
                  <c:v>13.785824775695801</c:v>
                </c:pt>
                <c:pt idx="3282">
                  <c:v>13.78583431243896</c:v>
                </c:pt>
                <c:pt idx="3283">
                  <c:v>13.785843849182131</c:v>
                </c:pt>
                <c:pt idx="3284">
                  <c:v>13.785853385925289</c:v>
                </c:pt>
                <c:pt idx="3285">
                  <c:v>13.785862922668461</c:v>
                </c:pt>
                <c:pt idx="3286">
                  <c:v>13.785872459411619</c:v>
                </c:pt>
                <c:pt idx="3287">
                  <c:v>13.78588199615479</c:v>
                </c:pt>
                <c:pt idx="3288">
                  <c:v>13.785891532897949</c:v>
                </c:pt>
                <c:pt idx="3289">
                  <c:v>13.78590106964111</c:v>
                </c:pt>
                <c:pt idx="3290">
                  <c:v>13.78591084480286</c:v>
                </c:pt>
                <c:pt idx="3291">
                  <c:v>13.785920381546021</c:v>
                </c:pt>
                <c:pt idx="3292">
                  <c:v>13.785929918289179</c:v>
                </c:pt>
                <c:pt idx="3293">
                  <c:v>13.78593969345093</c:v>
                </c:pt>
                <c:pt idx="3294">
                  <c:v>13.785957813262939</c:v>
                </c:pt>
                <c:pt idx="3295">
                  <c:v>13.78596830368042</c:v>
                </c:pt>
                <c:pt idx="3296">
                  <c:v>13.78597831726074</c:v>
                </c:pt>
                <c:pt idx="3297">
                  <c:v>13.785988092422491</c:v>
                </c:pt>
                <c:pt idx="3298">
                  <c:v>13.785997629165649</c:v>
                </c:pt>
                <c:pt idx="3299">
                  <c:v>13.78600716590881</c:v>
                </c:pt>
                <c:pt idx="3300">
                  <c:v>13.786016702651979</c:v>
                </c:pt>
                <c:pt idx="3301">
                  <c:v>13.786026477813721</c:v>
                </c:pt>
                <c:pt idx="3302">
                  <c:v>13.78603625297546</c:v>
                </c:pt>
                <c:pt idx="3303">
                  <c:v>13.786049127578741</c:v>
                </c:pt>
                <c:pt idx="3304">
                  <c:v>13.78605890274048</c:v>
                </c:pt>
                <c:pt idx="3305">
                  <c:v>13.786068439483641</c:v>
                </c:pt>
                <c:pt idx="3306">
                  <c:v>13.786078214645389</c:v>
                </c:pt>
                <c:pt idx="3307">
                  <c:v>13.78608775138855</c:v>
                </c:pt>
                <c:pt idx="3308">
                  <c:v>13.786097049713129</c:v>
                </c:pt>
                <c:pt idx="3309">
                  <c:v>13.78610682487488</c:v>
                </c:pt>
                <c:pt idx="3310">
                  <c:v>13.78611636161804</c:v>
                </c:pt>
                <c:pt idx="3311">
                  <c:v>13.78612589836121</c:v>
                </c:pt>
                <c:pt idx="3312">
                  <c:v>13.786135196685789</c:v>
                </c:pt>
                <c:pt idx="3313">
                  <c:v>13.78614473342896</c:v>
                </c:pt>
                <c:pt idx="3314">
                  <c:v>13.786154270172119</c:v>
                </c:pt>
                <c:pt idx="3315">
                  <c:v>13.786164045333861</c:v>
                </c:pt>
                <c:pt idx="3316">
                  <c:v>13.786173343658451</c:v>
                </c:pt>
                <c:pt idx="3317">
                  <c:v>13.78618288040161</c:v>
                </c:pt>
                <c:pt idx="3318">
                  <c:v>13.786192417144781</c:v>
                </c:pt>
                <c:pt idx="3319">
                  <c:v>13.78620219230652</c:v>
                </c:pt>
                <c:pt idx="3320">
                  <c:v>13.7862114906311</c:v>
                </c:pt>
                <c:pt idx="3321">
                  <c:v>13.786221027374269</c:v>
                </c:pt>
                <c:pt idx="3322">
                  <c:v>13.78623056411743</c:v>
                </c:pt>
                <c:pt idx="3323">
                  <c:v>13.786240100860599</c:v>
                </c:pt>
                <c:pt idx="3324">
                  <c:v>13.78624963760376</c:v>
                </c:pt>
                <c:pt idx="3325">
                  <c:v>13.78625917434692</c:v>
                </c:pt>
                <c:pt idx="3326">
                  <c:v>13.786272764205931</c:v>
                </c:pt>
                <c:pt idx="3327">
                  <c:v>13.7862823009491</c:v>
                </c:pt>
                <c:pt idx="3328">
                  <c:v>13.78629159927368</c:v>
                </c:pt>
                <c:pt idx="3329">
                  <c:v>13.786301136016849</c:v>
                </c:pt>
                <c:pt idx="3330">
                  <c:v>13.78631067276001</c:v>
                </c:pt>
                <c:pt idx="3331">
                  <c:v>13.786319971084589</c:v>
                </c:pt>
                <c:pt idx="3332">
                  <c:v>13.786329507827761</c:v>
                </c:pt>
                <c:pt idx="3333">
                  <c:v>13.786339044570919</c:v>
                </c:pt>
                <c:pt idx="3334">
                  <c:v>13.78634858131409</c:v>
                </c:pt>
                <c:pt idx="3335">
                  <c:v>13.78635787963867</c:v>
                </c:pt>
                <c:pt idx="3336">
                  <c:v>13.786367416381839</c:v>
                </c:pt>
                <c:pt idx="3337">
                  <c:v>13.786376953125</c:v>
                </c:pt>
                <c:pt idx="3338">
                  <c:v>13.78638672828674</c:v>
                </c:pt>
                <c:pt idx="3339">
                  <c:v>13.78639602661133</c:v>
                </c:pt>
                <c:pt idx="3340">
                  <c:v>13.78640556335449</c:v>
                </c:pt>
                <c:pt idx="3341">
                  <c:v>13.78641510009766</c:v>
                </c:pt>
                <c:pt idx="3342">
                  <c:v>13.78642463684082</c:v>
                </c:pt>
                <c:pt idx="3343">
                  <c:v>13.786433935165411</c:v>
                </c:pt>
                <c:pt idx="3344">
                  <c:v>13.78644371032715</c:v>
                </c:pt>
                <c:pt idx="3345">
                  <c:v>13.786453247070311</c:v>
                </c:pt>
                <c:pt idx="3346">
                  <c:v>13.78646278381348</c:v>
                </c:pt>
                <c:pt idx="3347">
                  <c:v>13.786471843719481</c:v>
                </c:pt>
                <c:pt idx="3348">
                  <c:v>13.78648138046265</c:v>
                </c:pt>
                <c:pt idx="3349">
                  <c:v>13.786490917205811</c:v>
                </c:pt>
                <c:pt idx="3350">
                  <c:v>13.786500215530401</c:v>
                </c:pt>
                <c:pt idx="3351">
                  <c:v>13.78650999069214</c:v>
                </c:pt>
                <c:pt idx="3352">
                  <c:v>13.786519527435299</c:v>
                </c:pt>
                <c:pt idx="3353">
                  <c:v>13.78652906417847</c:v>
                </c:pt>
                <c:pt idx="3354">
                  <c:v>13.78653836250305</c:v>
                </c:pt>
                <c:pt idx="3355">
                  <c:v>13.786547899246219</c:v>
                </c:pt>
                <c:pt idx="3356">
                  <c:v>13.786557674407961</c:v>
                </c:pt>
                <c:pt idx="3357">
                  <c:v>13.786567211151119</c:v>
                </c:pt>
                <c:pt idx="3358">
                  <c:v>13.78658080101013</c:v>
                </c:pt>
                <c:pt idx="3359">
                  <c:v>13.78659272193909</c:v>
                </c:pt>
                <c:pt idx="3360">
                  <c:v>13.7866051197052</c:v>
                </c:pt>
                <c:pt idx="3361">
                  <c:v>13.786617040634161</c:v>
                </c:pt>
                <c:pt idx="3362">
                  <c:v>13.786626577377319</c:v>
                </c:pt>
                <c:pt idx="3363">
                  <c:v>13.786636352539061</c:v>
                </c:pt>
                <c:pt idx="3364">
                  <c:v>13.78664588928223</c:v>
                </c:pt>
                <c:pt idx="3365">
                  <c:v>13.786657571792601</c:v>
                </c:pt>
                <c:pt idx="3366">
                  <c:v>13.78667092323303</c:v>
                </c:pt>
                <c:pt idx="3367">
                  <c:v>13.786690235137939</c:v>
                </c:pt>
                <c:pt idx="3368">
                  <c:v>13.786703109741209</c:v>
                </c:pt>
                <c:pt idx="3369">
                  <c:v>13.78671622276306</c:v>
                </c:pt>
                <c:pt idx="3370">
                  <c:v>13.78672814369202</c:v>
                </c:pt>
                <c:pt idx="3371">
                  <c:v>13.78674101829529</c:v>
                </c:pt>
                <c:pt idx="3372">
                  <c:v>13.78675365447998</c:v>
                </c:pt>
                <c:pt idx="3373">
                  <c:v>13.78676652908325</c:v>
                </c:pt>
                <c:pt idx="3374">
                  <c:v>13.786778926849371</c:v>
                </c:pt>
                <c:pt idx="3375">
                  <c:v>13.786792039871219</c:v>
                </c:pt>
                <c:pt idx="3376">
                  <c:v>13.786804914474491</c:v>
                </c:pt>
                <c:pt idx="3377">
                  <c:v>13.786817312240601</c:v>
                </c:pt>
                <c:pt idx="3378">
                  <c:v>13.78682899475098</c:v>
                </c:pt>
                <c:pt idx="3379">
                  <c:v>13.786841630935671</c:v>
                </c:pt>
                <c:pt idx="3380">
                  <c:v>13.7868549823761</c:v>
                </c:pt>
                <c:pt idx="3381">
                  <c:v>13.78686833381653</c:v>
                </c:pt>
                <c:pt idx="3382">
                  <c:v>13.78688073158264</c:v>
                </c:pt>
                <c:pt idx="3383">
                  <c:v>13.786895036697389</c:v>
                </c:pt>
                <c:pt idx="3384">
                  <c:v>13.78690767288208</c:v>
                </c:pt>
                <c:pt idx="3385">
                  <c:v>13.78691744804382</c:v>
                </c:pt>
                <c:pt idx="3386">
                  <c:v>13.786926984786991</c:v>
                </c:pt>
                <c:pt idx="3387">
                  <c:v>13.78693652153015</c:v>
                </c:pt>
                <c:pt idx="3388">
                  <c:v>13.786946296691889</c:v>
                </c:pt>
                <c:pt idx="3389">
                  <c:v>13.78695583343506</c:v>
                </c:pt>
                <c:pt idx="3390">
                  <c:v>13.78697180747986</c:v>
                </c:pt>
                <c:pt idx="3391">
                  <c:v>13.7869815826416</c:v>
                </c:pt>
                <c:pt idx="3392">
                  <c:v>14.17366194725037</c:v>
                </c:pt>
                <c:pt idx="3393">
                  <c:v>14.173687696456909</c:v>
                </c:pt>
                <c:pt idx="3394">
                  <c:v>14.173699617385861</c:v>
                </c:pt>
                <c:pt idx="3395">
                  <c:v>14.173710584640499</c:v>
                </c:pt>
                <c:pt idx="3396">
                  <c:v>14.17372369766235</c:v>
                </c:pt>
                <c:pt idx="3397">
                  <c:v>14.173732757568359</c:v>
                </c:pt>
                <c:pt idx="3398">
                  <c:v>14.17374277114868</c:v>
                </c:pt>
                <c:pt idx="3399">
                  <c:v>14.173751831054689</c:v>
                </c:pt>
                <c:pt idx="3400">
                  <c:v>14.173760652542111</c:v>
                </c:pt>
                <c:pt idx="3401">
                  <c:v>14.173770904541019</c:v>
                </c:pt>
                <c:pt idx="3402">
                  <c:v>14.17378258705139</c:v>
                </c:pt>
                <c:pt idx="3403">
                  <c:v>14.173792839050289</c:v>
                </c:pt>
                <c:pt idx="3404">
                  <c:v>14.173802375793461</c:v>
                </c:pt>
                <c:pt idx="3405">
                  <c:v>14.173812389373779</c:v>
                </c:pt>
                <c:pt idx="3406">
                  <c:v>14.17382287979126</c:v>
                </c:pt>
                <c:pt idx="3407">
                  <c:v>14.17383289337158</c:v>
                </c:pt>
                <c:pt idx="3408">
                  <c:v>14.17384243011475</c:v>
                </c:pt>
                <c:pt idx="3409">
                  <c:v>14.173851728439329</c:v>
                </c:pt>
                <c:pt idx="3410">
                  <c:v>14.1738612651825</c:v>
                </c:pt>
                <c:pt idx="3411">
                  <c:v>14.17387056350708</c:v>
                </c:pt>
                <c:pt idx="3412">
                  <c:v>14.17387914657593</c:v>
                </c:pt>
                <c:pt idx="3413">
                  <c:v>14.1738874912262</c:v>
                </c:pt>
                <c:pt idx="3414">
                  <c:v>14.173897266387939</c:v>
                </c:pt>
                <c:pt idx="3415">
                  <c:v>14.17390513420105</c:v>
                </c:pt>
                <c:pt idx="3416">
                  <c:v>14.17391395568848</c:v>
                </c:pt>
                <c:pt idx="3417">
                  <c:v>14.173923492431641</c:v>
                </c:pt>
                <c:pt idx="3418">
                  <c:v>14.173932313919069</c:v>
                </c:pt>
                <c:pt idx="3419">
                  <c:v>14.17394089698792</c:v>
                </c:pt>
                <c:pt idx="3420">
                  <c:v>14.173949956893919</c:v>
                </c:pt>
                <c:pt idx="3421">
                  <c:v>14.173958778381349</c:v>
                </c:pt>
                <c:pt idx="3422">
                  <c:v>14.17398238182068</c:v>
                </c:pt>
                <c:pt idx="3423">
                  <c:v>14.17399168014526</c:v>
                </c:pt>
                <c:pt idx="3424">
                  <c:v>14.17400026321411</c:v>
                </c:pt>
                <c:pt idx="3425">
                  <c:v>14.1740095615387</c:v>
                </c:pt>
                <c:pt idx="3426">
                  <c:v>14.174018383026119</c:v>
                </c:pt>
                <c:pt idx="3427">
                  <c:v>14.17402672767639</c:v>
                </c:pt>
                <c:pt idx="3428">
                  <c:v>14.174035310745239</c:v>
                </c:pt>
                <c:pt idx="3429">
                  <c:v>14.17404437065125</c:v>
                </c:pt>
                <c:pt idx="3430">
                  <c:v>14.17405319213867</c:v>
                </c:pt>
                <c:pt idx="3431">
                  <c:v>14.174068450927731</c:v>
                </c:pt>
                <c:pt idx="3432">
                  <c:v>14.1740779876709</c:v>
                </c:pt>
                <c:pt idx="3433">
                  <c:v>14.174086809158331</c:v>
                </c:pt>
                <c:pt idx="3434">
                  <c:v>14.174095392227169</c:v>
                </c:pt>
                <c:pt idx="3435">
                  <c:v>14.174103975296021</c:v>
                </c:pt>
                <c:pt idx="3436">
                  <c:v>14.17411303520203</c:v>
                </c:pt>
                <c:pt idx="3437">
                  <c:v>14.17412209510803</c:v>
                </c:pt>
                <c:pt idx="3438">
                  <c:v>14.17413067817688</c:v>
                </c:pt>
                <c:pt idx="3439">
                  <c:v>14.17413997650146</c:v>
                </c:pt>
                <c:pt idx="3440">
                  <c:v>14.174149036407471</c:v>
                </c:pt>
                <c:pt idx="3441">
                  <c:v>14.174158334732059</c:v>
                </c:pt>
                <c:pt idx="3442">
                  <c:v>14.17416834831238</c:v>
                </c:pt>
                <c:pt idx="3443">
                  <c:v>14.174178600311279</c:v>
                </c:pt>
                <c:pt idx="3444">
                  <c:v>14.174187898635861</c:v>
                </c:pt>
                <c:pt idx="3445">
                  <c:v>14.17419791221619</c:v>
                </c:pt>
                <c:pt idx="3446">
                  <c:v>14.174206495285031</c:v>
                </c:pt>
                <c:pt idx="3447">
                  <c:v>14.174215316772459</c:v>
                </c:pt>
                <c:pt idx="3448">
                  <c:v>14.174224138259889</c:v>
                </c:pt>
                <c:pt idx="3449">
                  <c:v>14.174232959747309</c:v>
                </c:pt>
                <c:pt idx="3450">
                  <c:v>14.17424201965332</c:v>
                </c:pt>
                <c:pt idx="3451">
                  <c:v>14.174251317977911</c:v>
                </c:pt>
                <c:pt idx="3452">
                  <c:v>14.174259185791019</c:v>
                </c:pt>
                <c:pt idx="3453">
                  <c:v>14.174273729324341</c:v>
                </c:pt>
                <c:pt idx="3454">
                  <c:v>14.17428278923035</c:v>
                </c:pt>
                <c:pt idx="3455">
                  <c:v>14.174292325973511</c:v>
                </c:pt>
                <c:pt idx="3456">
                  <c:v>14.174301624298099</c:v>
                </c:pt>
                <c:pt idx="3457">
                  <c:v>14.1743106842041</c:v>
                </c:pt>
                <c:pt idx="3458">
                  <c:v>14.17431998252869</c:v>
                </c:pt>
                <c:pt idx="3459">
                  <c:v>14.17432928085327</c:v>
                </c:pt>
                <c:pt idx="3460">
                  <c:v>14.174338817596441</c:v>
                </c:pt>
                <c:pt idx="3461">
                  <c:v>14.17434859275818</c:v>
                </c:pt>
                <c:pt idx="3462">
                  <c:v>14.174359083175659</c:v>
                </c:pt>
                <c:pt idx="3463">
                  <c:v>14.17436766624451</c:v>
                </c:pt>
                <c:pt idx="3464">
                  <c:v>14.174376726150509</c:v>
                </c:pt>
                <c:pt idx="3465">
                  <c:v>14.1743848323822</c:v>
                </c:pt>
                <c:pt idx="3466">
                  <c:v>14.174391031265261</c:v>
                </c:pt>
                <c:pt idx="3467">
                  <c:v>14.174397468566889</c:v>
                </c:pt>
                <c:pt idx="3468">
                  <c:v>14.17440342903137</c:v>
                </c:pt>
                <c:pt idx="3469">
                  <c:v>14.17440986633301</c:v>
                </c:pt>
                <c:pt idx="3470">
                  <c:v>14.174416065216059</c:v>
                </c:pt>
                <c:pt idx="3471">
                  <c:v>14.174422264099119</c:v>
                </c:pt>
                <c:pt idx="3472">
                  <c:v>14.17442870140076</c:v>
                </c:pt>
                <c:pt idx="3473">
                  <c:v>14.17443680763245</c:v>
                </c:pt>
                <c:pt idx="3474">
                  <c:v>14.174446105957029</c:v>
                </c:pt>
                <c:pt idx="3475">
                  <c:v>14.174455165863041</c:v>
                </c:pt>
                <c:pt idx="3476">
                  <c:v>14.174464702606199</c:v>
                </c:pt>
                <c:pt idx="3477">
                  <c:v>14.174474239349371</c:v>
                </c:pt>
                <c:pt idx="3478">
                  <c:v>14.17448401451111</c:v>
                </c:pt>
                <c:pt idx="3479">
                  <c:v>14.17449259757996</c:v>
                </c:pt>
                <c:pt idx="3480">
                  <c:v>14.174501895904539</c:v>
                </c:pt>
                <c:pt idx="3481">
                  <c:v>14.17451071739197</c:v>
                </c:pt>
                <c:pt idx="3482">
                  <c:v>14.174519300460821</c:v>
                </c:pt>
                <c:pt idx="3483">
                  <c:v>14.174528837203979</c:v>
                </c:pt>
                <c:pt idx="3484">
                  <c:v>14.174538135528559</c:v>
                </c:pt>
                <c:pt idx="3485">
                  <c:v>14.17456007003784</c:v>
                </c:pt>
                <c:pt idx="3486">
                  <c:v>14.17457056045532</c:v>
                </c:pt>
                <c:pt idx="3487">
                  <c:v>14.174578905105591</c:v>
                </c:pt>
                <c:pt idx="3488">
                  <c:v>14.682171583175659</c:v>
                </c:pt>
                <c:pt idx="3489">
                  <c:v>14.68220090866089</c:v>
                </c:pt>
                <c:pt idx="3490">
                  <c:v>14.682214021682739</c:v>
                </c:pt>
                <c:pt idx="3491">
                  <c:v>14.682225942611691</c:v>
                </c:pt>
                <c:pt idx="3492">
                  <c:v>14.682235717773439</c:v>
                </c:pt>
                <c:pt idx="3493">
                  <c:v>14.682249069213871</c:v>
                </c:pt>
                <c:pt idx="3494">
                  <c:v>14.68227386474609</c:v>
                </c:pt>
                <c:pt idx="3495">
                  <c:v>14.68228197097778</c:v>
                </c:pt>
                <c:pt idx="3496">
                  <c:v>14.68229174613953</c:v>
                </c:pt>
                <c:pt idx="3497">
                  <c:v>14.68230104446411</c:v>
                </c:pt>
                <c:pt idx="3498">
                  <c:v>14.682312726974491</c:v>
                </c:pt>
                <c:pt idx="3499">
                  <c:v>14.6823263168335</c:v>
                </c:pt>
                <c:pt idx="3500">
                  <c:v>14.6823353767395</c:v>
                </c:pt>
                <c:pt idx="3501">
                  <c:v>14.682345867156981</c:v>
                </c:pt>
                <c:pt idx="3502">
                  <c:v>14.68235540390015</c:v>
                </c:pt>
                <c:pt idx="3503">
                  <c:v>14.68236470222473</c:v>
                </c:pt>
                <c:pt idx="3504">
                  <c:v>14.682373762130741</c:v>
                </c:pt>
                <c:pt idx="3505">
                  <c:v>14.682382583618161</c:v>
                </c:pt>
                <c:pt idx="3506">
                  <c:v>14.682391881942751</c:v>
                </c:pt>
                <c:pt idx="3507">
                  <c:v>14.68240094184875</c:v>
                </c:pt>
                <c:pt idx="3508">
                  <c:v>14.68241024017334</c:v>
                </c:pt>
                <c:pt idx="3509">
                  <c:v>14.682420492172239</c:v>
                </c:pt>
                <c:pt idx="3510">
                  <c:v>14.68243050575256</c:v>
                </c:pt>
                <c:pt idx="3511">
                  <c:v>14.68243885040283</c:v>
                </c:pt>
                <c:pt idx="3512">
                  <c:v>14.682448387146</c:v>
                </c:pt>
                <c:pt idx="3513">
                  <c:v>14.682458639144899</c:v>
                </c:pt>
                <c:pt idx="3514">
                  <c:v>14.682470083236691</c:v>
                </c:pt>
                <c:pt idx="3515">
                  <c:v>14.68247961997986</c:v>
                </c:pt>
                <c:pt idx="3516">
                  <c:v>14.682487964630131</c:v>
                </c:pt>
                <c:pt idx="3517">
                  <c:v>14.682501554489139</c:v>
                </c:pt>
                <c:pt idx="3518">
                  <c:v>14.682510852813721</c:v>
                </c:pt>
                <c:pt idx="3519">
                  <c:v>14.682519674301149</c:v>
                </c:pt>
                <c:pt idx="3520">
                  <c:v>14.68252825737</c:v>
                </c:pt>
                <c:pt idx="3521">
                  <c:v>14.68253707885742</c:v>
                </c:pt>
                <c:pt idx="3522">
                  <c:v>14.682548999786381</c:v>
                </c:pt>
                <c:pt idx="3523">
                  <c:v>14.68255710601807</c:v>
                </c:pt>
                <c:pt idx="3524">
                  <c:v>14.68256592750549</c:v>
                </c:pt>
                <c:pt idx="3525">
                  <c:v>14.68257427215576</c:v>
                </c:pt>
                <c:pt idx="3526">
                  <c:v>14.68258309364319</c:v>
                </c:pt>
                <c:pt idx="3527">
                  <c:v>14.682591915130621</c:v>
                </c:pt>
                <c:pt idx="3528">
                  <c:v>14.682600975036619</c:v>
                </c:pt>
                <c:pt idx="3529">
                  <c:v>14.682610034942631</c:v>
                </c:pt>
                <c:pt idx="3530">
                  <c:v>14.68261933326721</c:v>
                </c:pt>
                <c:pt idx="3531">
                  <c:v>14.6826274394989</c:v>
                </c:pt>
                <c:pt idx="3532">
                  <c:v>14.68263626098633</c:v>
                </c:pt>
                <c:pt idx="3533">
                  <c:v>14.682644844055179</c:v>
                </c:pt>
                <c:pt idx="3534">
                  <c:v>14.682656288146971</c:v>
                </c:pt>
                <c:pt idx="3535">
                  <c:v>14.68266773223877</c:v>
                </c:pt>
                <c:pt idx="3536">
                  <c:v>14.682677030563349</c:v>
                </c:pt>
                <c:pt idx="3537">
                  <c:v>14.682685852050779</c:v>
                </c:pt>
                <c:pt idx="3538">
                  <c:v>14.68269515037537</c:v>
                </c:pt>
                <c:pt idx="3539">
                  <c:v>14.68270516395569</c:v>
                </c:pt>
                <c:pt idx="3540">
                  <c:v>14.682715177536011</c:v>
                </c:pt>
                <c:pt idx="3541">
                  <c:v>14.68272423744202</c:v>
                </c:pt>
                <c:pt idx="3542">
                  <c:v>14.682733297348021</c:v>
                </c:pt>
                <c:pt idx="3543">
                  <c:v>14.682741165161129</c:v>
                </c:pt>
                <c:pt idx="3544">
                  <c:v>14.68274998664856</c:v>
                </c:pt>
                <c:pt idx="3545">
                  <c:v>14.682759046554571</c:v>
                </c:pt>
                <c:pt idx="3546">
                  <c:v>14.6827712059021</c:v>
                </c:pt>
                <c:pt idx="3547">
                  <c:v>14.68278002738953</c:v>
                </c:pt>
                <c:pt idx="3548">
                  <c:v>14.68278884887695</c:v>
                </c:pt>
                <c:pt idx="3549">
                  <c:v>14.68280386924744</c:v>
                </c:pt>
                <c:pt idx="3550">
                  <c:v>14.682815551757811</c:v>
                </c:pt>
                <c:pt idx="3551">
                  <c:v>14.682824373245239</c:v>
                </c:pt>
                <c:pt idx="3552">
                  <c:v>14.6828339099884</c:v>
                </c:pt>
                <c:pt idx="3553">
                  <c:v>14.68284320831299</c:v>
                </c:pt>
                <c:pt idx="3554">
                  <c:v>14.68285202980042</c:v>
                </c:pt>
                <c:pt idx="3555">
                  <c:v>14.682861566543581</c:v>
                </c:pt>
                <c:pt idx="3556">
                  <c:v>14.682870388031009</c:v>
                </c:pt>
                <c:pt idx="3557">
                  <c:v>14.68287992477417</c:v>
                </c:pt>
                <c:pt idx="3558">
                  <c:v>14.682894706726071</c:v>
                </c:pt>
                <c:pt idx="3559">
                  <c:v>14.682904005050659</c:v>
                </c:pt>
                <c:pt idx="3560">
                  <c:v>14.68291354179382</c:v>
                </c:pt>
                <c:pt idx="3561">
                  <c:v>14.68292331695557</c:v>
                </c:pt>
                <c:pt idx="3562">
                  <c:v>14.682931900024411</c:v>
                </c:pt>
                <c:pt idx="3563">
                  <c:v>14.682941675186161</c:v>
                </c:pt>
                <c:pt idx="3564">
                  <c:v>14.682950258255</c:v>
                </c:pt>
                <c:pt idx="3565">
                  <c:v>14.68295955657959</c:v>
                </c:pt>
                <c:pt idx="3566">
                  <c:v>14.682970762252809</c:v>
                </c:pt>
                <c:pt idx="3567">
                  <c:v>14.68298244476318</c:v>
                </c:pt>
                <c:pt idx="3568">
                  <c:v>14.683042526245121</c:v>
                </c:pt>
                <c:pt idx="3569">
                  <c:v>14.683053970336911</c:v>
                </c:pt>
                <c:pt idx="3570">
                  <c:v>14.68306350708008</c:v>
                </c:pt>
                <c:pt idx="3571">
                  <c:v>14.68307280540466</c:v>
                </c:pt>
                <c:pt idx="3572">
                  <c:v>14.683081388473511</c:v>
                </c:pt>
                <c:pt idx="3573">
                  <c:v>14.683091878890989</c:v>
                </c:pt>
                <c:pt idx="3574">
                  <c:v>14.683100938797001</c:v>
                </c:pt>
                <c:pt idx="3575">
                  <c:v>14.683110475540159</c:v>
                </c:pt>
                <c:pt idx="3576">
                  <c:v>14.683120250701901</c:v>
                </c:pt>
                <c:pt idx="3577">
                  <c:v>14.683129549026489</c:v>
                </c:pt>
                <c:pt idx="3578">
                  <c:v>14.683140277862551</c:v>
                </c:pt>
                <c:pt idx="3579">
                  <c:v>14.6831488609314</c:v>
                </c:pt>
                <c:pt idx="3580">
                  <c:v>14.683157920837401</c:v>
                </c:pt>
                <c:pt idx="3581">
                  <c:v>14.68317222595215</c:v>
                </c:pt>
                <c:pt idx="3582">
                  <c:v>14.683181762695311</c:v>
                </c:pt>
                <c:pt idx="3583">
                  <c:v>14.683191061019899</c:v>
                </c:pt>
                <c:pt idx="3584">
                  <c:v>14.6832001209259</c:v>
                </c:pt>
                <c:pt idx="3585">
                  <c:v>14.683208703994749</c:v>
                </c:pt>
                <c:pt idx="3586">
                  <c:v>14.68321704864502</c:v>
                </c:pt>
                <c:pt idx="3587">
                  <c:v>14.68322658538818</c:v>
                </c:pt>
                <c:pt idx="3588">
                  <c:v>14.683235645294189</c:v>
                </c:pt>
                <c:pt idx="3589">
                  <c:v>14.683244943618771</c:v>
                </c:pt>
                <c:pt idx="3590">
                  <c:v>14.68325805664062</c:v>
                </c:pt>
                <c:pt idx="3591">
                  <c:v>14.683270692825319</c:v>
                </c:pt>
                <c:pt idx="3592">
                  <c:v>14.68328189849854</c:v>
                </c:pt>
                <c:pt idx="3593">
                  <c:v>14.683293104171749</c:v>
                </c:pt>
                <c:pt idx="3594">
                  <c:v>14.683302164077761</c:v>
                </c:pt>
                <c:pt idx="3595">
                  <c:v>14.6833119392395</c:v>
                </c:pt>
                <c:pt idx="3596">
                  <c:v>14.68332076072693</c:v>
                </c:pt>
                <c:pt idx="3597">
                  <c:v>14.68332886695862</c:v>
                </c:pt>
                <c:pt idx="3598">
                  <c:v>14.683337450027469</c:v>
                </c:pt>
                <c:pt idx="3599">
                  <c:v>14.68334794044495</c:v>
                </c:pt>
                <c:pt idx="3600">
                  <c:v>14.68335652351379</c:v>
                </c:pt>
                <c:pt idx="3601">
                  <c:v>14.683366298675541</c:v>
                </c:pt>
                <c:pt idx="3602">
                  <c:v>14.683374881744379</c:v>
                </c:pt>
                <c:pt idx="3603">
                  <c:v>14.683382987976071</c:v>
                </c:pt>
                <c:pt idx="3604">
                  <c:v>14.683391809463499</c:v>
                </c:pt>
                <c:pt idx="3605">
                  <c:v>14.68340134620667</c:v>
                </c:pt>
                <c:pt idx="3606">
                  <c:v>14.68341064453125</c:v>
                </c:pt>
                <c:pt idx="3607">
                  <c:v>14.68341946601868</c:v>
                </c:pt>
                <c:pt idx="3608">
                  <c:v>14.68342876434326</c:v>
                </c:pt>
                <c:pt idx="3609">
                  <c:v>14.683438539505</c:v>
                </c:pt>
                <c:pt idx="3610">
                  <c:v>14.683447599411011</c:v>
                </c:pt>
                <c:pt idx="3611">
                  <c:v>14.683457136154169</c:v>
                </c:pt>
                <c:pt idx="3612">
                  <c:v>14.683467149734501</c:v>
                </c:pt>
                <c:pt idx="3613">
                  <c:v>14.6834819316864</c:v>
                </c:pt>
                <c:pt idx="3614">
                  <c:v>14.68349027633667</c:v>
                </c:pt>
                <c:pt idx="3615">
                  <c:v>14.683497428894039</c:v>
                </c:pt>
                <c:pt idx="3616">
                  <c:v>15.19908690452576</c:v>
                </c:pt>
                <c:pt idx="3617">
                  <c:v>15.19914126396179</c:v>
                </c:pt>
                <c:pt idx="3618">
                  <c:v>15.19916772842407</c:v>
                </c:pt>
                <c:pt idx="3619">
                  <c:v>15.199191570281981</c:v>
                </c:pt>
                <c:pt idx="3620">
                  <c:v>15.199212312698361</c:v>
                </c:pt>
                <c:pt idx="3621">
                  <c:v>15.19923377037048</c:v>
                </c:pt>
                <c:pt idx="3622">
                  <c:v>15.199276924133301</c:v>
                </c:pt>
                <c:pt idx="3623">
                  <c:v>15.199295520782471</c:v>
                </c:pt>
                <c:pt idx="3624">
                  <c:v>15.199315786361691</c:v>
                </c:pt>
                <c:pt idx="3625">
                  <c:v>15.19933080673218</c:v>
                </c:pt>
                <c:pt idx="3626">
                  <c:v>15.199348926544189</c:v>
                </c:pt>
                <c:pt idx="3627">
                  <c:v>15.199367523193359</c:v>
                </c:pt>
                <c:pt idx="3628">
                  <c:v>15.19939136505127</c:v>
                </c:pt>
                <c:pt idx="3629">
                  <c:v>15.199410915374759</c:v>
                </c:pt>
                <c:pt idx="3630">
                  <c:v>15.1994297504425</c:v>
                </c:pt>
                <c:pt idx="3631">
                  <c:v>15.199448108673099</c:v>
                </c:pt>
                <c:pt idx="3632">
                  <c:v>15.19946646690369</c:v>
                </c:pt>
                <c:pt idx="3633">
                  <c:v>15.199486017227169</c:v>
                </c:pt>
                <c:pt idx="3634">
                  <c:v>15.199503898620611</c:v>
                </c:pt>
                <c:pt idx="3635">
                  <c:v>15.199537038803101</c:v>
                </c:pt>
                <c:pt idx="3636">
                  <c:v>15.199557781219481</c:v>
                </c:pt>
                <c:pt idx="3637">
                  <c:v>15.199576854705811</c:v>
                </c:pt>
                <c:pt idx="3638">
                  <c:v>15.199597120285031</c:v>
                </c:pt>
                <c:pt idx="3639">
                  <c:v>15.19961786270142</c:v>
                </c:pt>
                <c:pt idx="3640">
                  <c:v>15.199631929397579</c:v>
                </c:pt>
                <c:pt idx="3641">
                  <c:v>15.19964599609375</c:v>
                </c:pt>
                <c:pt idx="3642">
                  <c:v>15.199660062789921</c:v>
                </c:pt>
                <c:pt idx="3643">
                  <c:v>15.19967412948608</c:v>
                </c:pt>
                <c:pt idx="3644">
                  <c:v>15.19968795776367</c:v>
                </c:pt>
                <c:pt idx="3645">
                  <c:v>15.19971323013306</c:v>
                </c:pt>
                <c:pt idx="3646">
                  <c:v>15.199727535247799</c:v>
                </c:pt>
                <c:pt idx="3647">
                  <c:v>15.199741840362551</c:v>
                </c:pt>
                <c:pt idx="3648">
                  <c:v>15.199755907058719</c:v>
                </c:pt>
                <c:pt idx="3649">
                  <c:v>15.19977021217346</c:v>
                </c:pt>
                <c:pt idx="3650">
                  <c:v>15.199784755706791</c:v>
                </c:pt>
                <c:pt idx="3651">
                  <c:v>15.199798822402951</c:v>
                </c:pt>
                <c:pt idx="3652">
                  <c:v>15.199812889099119</c:v>
                </c:pt>
                <c:pt idx="3653">
                  <c:v>15.19982695579529</c:v>
                </c:pt>
                <c:pt idx="3654">
                  <c:v>15.199841260910031</c:v>
                </c:pt>
                <c:pt idx="3655">
                  <c:v>15.19985508918762</c:v>
                </c:pt>
                <c:pt idx="3656">
                  <c:v>15.199869155883791</c:v>
                </c:pt>
                <c:pt idx="3657">
                  <c:v>15.19988322257996</c:v>
                </c:pt>
                <c:pt idx="3658">
                  <c:v>15.199897289276119</c:v>
                </c:pt>
                <c:pt idx="3659">
                  <c:v>15.19991135597229</c:v>
                </c:pt>
                <c:pt idx="3660">
                  <c:v>15.199925422668461</c:v>
                </c:pt>
                <c:pt idx="3661">
                  <c:v>15.199954032897949</c:v>
                </c:pt>
                <c:pt idx="3662">
                  <c:v>15.199968576431271</c:v>
                </c:pt>
                <c:pt idx="3663">
                  <c:v>15.19998264312744</c:v>
                </c:pt>
                <c:pt idx="3664">
                  <c:v>15.19999670982361</c:v>
                </c:pt>
                <c:pt idx="3665">
                  <c:v>15.200010776519781</c:v>
                </c:pt>
                <c:pt idx="3666">
                  <c:v>15.200060606002809</c:v>
                </c:pt>
                <c:pt idx="3667">
                  <c:v>15.200075626373289</c:v>
                </c:pt>
                <c:pt idx="3668">
                  <c:v>15.200089454650881</c:v>
                </c:pt>
                <c:pt idx="3669">
                  <c:v>15.20010375976562</c:v>
                </c:pt>
                <c:pt idx="3670">
                  <c:v>15.200118064880369</c:v>
                </c:pt>
                <c:pt idx="3671">
                  <c:v>15.20013213157654</c:v>
                </c:pt>
                <c:pt idx="3672">
                  <c:v>15.20014619827271</c:v>
                </c:pt>
                <c:pt idx="3673">
                  <c:v>15.20016026496887</c:v>
                </c:pt>
                <c:pt idx="3674">
                  <c:v>15.200174331665041</c:v>
                </c:pt>
                <c:pt idx="3675">
                  <c:v>15.20018839836121</c:v>
                </c:pt>
                <c:pt idx="3676">
                  <c:v>15.200202465057369</c:v>
                </c:pt>
                <c:pt idx="3677">
                  <c:v>15.20022344589233</c:v>
                </c:pt>
                <c:pt idx="3678">
                  <c:v>15.20023775100708</c:v>
                </c:pt>
                <c:pt idx="3679">
                  <c:v>15.20025157928467</c:v>
                </c:pt>
                <c:pt idx="3680">
                  <c:v>15.200265884399411</c:v>
                </c:pt>
                <c:pt idx="3681">
                  <c:v>15.200279951095579</c:v>
                </c:pt>
                <c:pt idx="3682">
                  <c:v>15.20029401779175</c:v>
                </c:pt>
                <c:pt idx="3683">
                  <c:v>15.20030808448792</c:v>
                </c:pt>
                <c:pt idx="3684">
                  <c:v>15.20032215118408</c:v>
                </c:pt>
                <c:pt idx="3685">
                  <c:v>15.200336694717411</c:v>
                </c:pt>
                <c:pt idx="3686">
                  <c:v>15.200357437133791</c:v>
                </c:pt>
                <c:pt idx="3687">
                  <c:v>15.200372457504271</c:v>
                </c:pt>
                <c:pt idx="3688">
                  <c:v>15.20038676261902</c:v>
                </c:pt>
                <c:pt idx="3689">
                  <c:v>15.200401067733759</c:v>
                </c:pt>
                <c:pt idx="3690">
                  <c:v>15.200415372848511</c:v>
                </c:pt>
                <c:pt idx="3691">
                  <c:v>15.20042943954468</c:v>
                </c:pt>
                <c:pt idx="3692">
                  <c:v>15.200443983077999</c:v>
                </c:pt>
                <c:pt idx="3693">
                  <c:v>15.200458288192751</c:v>
                </c:pt>
                <c:pt idx="3694">
                  <c:v>15.20047235488892</c:v>
                </c:pt>
                <c:pt idx="3695">
                  <c:v>15.20048666000366</c:v>
                </c:pt>
                <c:pt idx="3696">
                  <c:v>15.20050096511841</c:v>
                </c:pt>
                <c:pt idx="3697">
                  <c:v>15.200515031814581</c:v>
                </c:pt>
                <c:pt idx="3698">
                  <c:v>15.20052933692932</c:v>
                </c:pt>
                <c:pt idx="3699">
                  <c:v>15.200543642044069</c:v>
                </c:pt>
                <c:pt idx="3700">
                  <c:v>15.200557708740231</c:v>
                </c:pt>
                <c:pt idx="3701">
                  <c:v>15.2005717754364</c:v>
                </c:pt>
                <c:pt idx="3702">
                  <c:v>15.20058631896973</c:v>
                </c:pt>
                <c:pt idx="3703">
                  <c:v>15.20060038566589</c:v>
                </c:pt>
                <c:pt idx="3704">
                  <c:v>15.200614452362061</c:v>
                </c:pt>
                <c:pt idx="3705">
                  <c:v>15.200628519058229</c:v>
                </c:pt>
                <c:pt idx="3706">
                  <c:v>15.20064282417297</c:v>
                </c:pt>
                <c:pt idx="3707">
                  <c:v>15.20065712928772</c:v>
                </c:pt>
                <c:pt idx="3708">
                  <c:v>15.20067667961121</c:v>
                </c:pt>
                <c:pt idx="3709">
                  <c:v>15.200691223144529</c:v>
                </c:pt>
                <c:pt idx="3710">
                  <c:v>15.200705528259279</c:v>
                </c:pt>
                <c:pt idx="3711">
                  <c:v>15.20071983337402</c:v>
                </c:pt>
                <c:pt idx="3712">
                  <c:v>15.20073390007019</c:v>
                </c:pt>
                <c:pt idx="3713">
                  <c:v>15.20074820518494</c:v>
                </c:pt>
                <c:pt idx="3714">
                  <c:v>15.200772285461429</c:v>
                </c:pt>
                <c:pt idx="3715">
                  <c:v>15.20078659057617</c:v>
                </c:pt>
                <c:pt idx="3716">
                  <c:v>15.200800657272341</c:v>
                </c:pt>
                <c:pt idx="3717">
                  <c:v>15.200814723968509</c:v>
                </c:pt>
                <c:pt idx="3718">
                  <c:v>15.200828790664669</c:v>
                </c:pt>
                <c:pt idx="3719">
                  <c:v>15.20084285736084</c:v>
                </c:pt>
                <c:pt idx="3720">
                  <c:v>15.20085740089417</c:v>
                </c:pt>
                <c:pt idx="3721">
                  <c:v>15.20087146759033</c:v>
                </c:pt>
                <c:pt idx="3722">
                  <c:v>15.200885534286501</c:v>
                </c:pt>
                <c:pt idx="3723">
                  <c:v>15.20089960098267</c:v>
                </c:pt>
                <c:pt idx="3724">
                  <c:v>15.20091390609741</c:v>
                </c:pt>
                <c:pt idx="3725">
                  <c:v>15.20092821121216</c:v>
                </c:pt>
                <c:pt idx="3726">
                  <c:v>15.200942277908331</c:v>
                </c:pt>
                <c:pt idx="3727">
                  <c:v>15.20095658302307</c:v>
                </c:pt>
                <c:pt idx="3728">
                  <c:v>15.20097064971924</c:v>
                </c:pt>
                <c:pt idx="3729">
                  <c:v>15.200984954833981</c:v>
                </c:pt>
                <c:pt idx="3730">
                  <c:v>15.20099902153015</c:v>
                </c:pt>
                <c:pt idx="3731">
                  <c:v>15.20101356506348</c:v>
                </c:pt>
                <c:pt idx="3732">
                  <c:v>15.201027870178221</c:v>
                </c:pt>
                <c:pt idx="3733">
                  <c:v>15.201042175292971</c:v>
                </c:pt>
                <c:pt idx="3734">
                  <c:v>15.20105671882629</c:v>
                </c:pt>
                <c:pt idx="3735">
                  <c:v>15.20107102394104</c:v>
                </c:pt>
                <c:pt idx="3736">
                  <c:v>15.20108532905579</c:v>
                </c:pt>
                <c:pt idx="3737">
                  <c:v>15.20109939575195</c:v>
                </c:pt>
                <c:pt idx="3738">
                  <c:v>15.20111441612244</c:v>
                </c:pt>
                <c:pt idx="3739">
                  <c:v>15.201133489608759</c:v>
                </c:pt>
                <c:pt idx="3740">
                  <c:v>15.20116710662842</c:v>
                </c:pt>
                <c:pt idx="3741">
                  <c:v>15.20118832588196</c:v>
                </c:pt>
                <c:pt idx="3742">
                  <c:v>15.201206207275391</c:v>
                </c:pt>
                <c:pt idx="3743">
                  <c:v>15.20122051239014</c:v>
                </c:pt>
                <c:pt idx="3744">
                  <c:v>15.70538854598999</c:v>
                </c:pt>
                <c:pt idx="3745">
                  <c:v>15.705435276031491</c:v>
                </c:pt>
                <c:pt idx="3746">
                  <c:v>15.705461502075201</c:v>
                </c:pt>
                <c:pt idx="3747">
                  <c:v>15.705483436584471</c:v>
                </c:pt>
                <c:pt idx="3748">
                  <c:v>15.705500364303591</c:v>
                </c:pt>
                <c:pt idx="3749">
                  <c:v>15.705529928207399</c:v>
                </c:pt>
                <c:pt idx="3750">
                  <c:v>15.70554423332214</c:v>
                </c:pt>
                <c:pt idx="3751">
                  <c:v>15.705558300018311</c:v>
                </c:pt>
                <c:pt idx="3752">
                  <c:v>15.7055721282959</c:v>
                </c:pt>
                <c:pt idx="3753">
                  <c:v>15.705586194992071</c:v>
                </c:pt>
                <c:pt idx="3754">
                  <c:v>15.70560002326965</c:v>
                </c:pt>
                <c:pt idx="3755">
                  <c:v>15.705613851547239</c:v>
                </c:pt>
                <c:pt idx="3756">
                  <c:v>15.705627679824831</c:v>
                </c:pt>
                <c:pt idx="3757">
                  <c:v>15.705641746521</c:v>
                </c:pt>
                <c:pt idx="3758">
                  <c:v>15.70565581321716</c:v>
                </c:pt>
                <c:pt idx="3759">
                  <c:v>15.705669641494749</c:v>
                </c:pt>
                <c:pt idx="3760">
                  <c:v>15.70568323135376</c:v>
                </c:pt>
                <c:pt idx="3761">
                  <c:v>15.705697059631349</c:v>
                </c:pt>
                <c:pt idx="3762">
                  <c:v>15.705711126327509</c:v>
                </c:pt>
                <c:pt idx="3763">
                  <c:v>15.705724954605101</c:v>
                </c:pt>
                <c:pt idx="3764">
                  <c:v>15.70573878288269</c:v>
                </c:pt>
                <c:pt idx="3765">
                  <c:v>15.70575261116028</c:v>
                </c:pt>
                <c:pt idx="3766">
                  <c:v>15.70576643943787</c:v>
                </c:pt>
                <c:pt idx="3767">
                  <c:v>15.705780267715451</c:v>
                </c:pt>
                <c:pt idx="3768">
                  <c:v>15.705793857574459</c:v>
                </c:pt>
                <c:pt idx="3769">
                  <c:v>15.70580792427063</c:v>
                </c:pt>
                <c:pt idx="3770">
                  <c:v>15.7058219909668</c:v>
                </c:pt>
                <c:pt idx="3771">
                  <c:v>15.705835819244379</c:v>
                </c:pt>
                <c:pt idx="3772">
                  <c:v>15.705855846405029</c:v>
                </c:pt>
                <c:pt idx="3773">
                  <c:v>15.705870151519781</c:v>
                </c:pt>
                <c:pt idx="3774">
                  <c:v>15.70588350296021</c:v>
                </c:pt>
                <c:pt idx="3775">
                  <c:v>15.705897331237789</c:v>
                </c:pt>
                <c:pt idx="3776">
                  <c:v>15.70591139793396</c:v>
                </c:pt>
                <c:pt idx="3777">
                  <c:v>15.70592522621155</c:v>
                </c:pt>
                <c:pt idx="3778">
                  <c:v>15.705939054489139</c:v>
                </c:pt>
                <c:pt idx="3779">
                  <c:v>15.70595335960388</c:v>
                </c:pt>
                <c:pt idx="3780">
                  <c:v>15.70596671104431</c:v>
                </c:pt>
                <c:pt idx="3781">
                  <c:v>15.70598077774048</c:v>
                </c:pt>
                <c:pt idx="3782">
                  <c:v>15.70599460601807</c:v>
                </c:pt>
                <c:pt idx="3783">
                  <c:v>15.706008434295651</c:v>
                </c:pt>
                <c:pt idx="3784">
                  <c:v>15.70602226257324</c:v>
                </c:pt>
                <c:pt idx="3785">
                  <c:v>15.706036329269409</c:v>
                </c:pt>
                <c:pt idx="3786">
                  <c:v>15.706050634384161</c:v>
                </c:pt>
                <c:pt idx="3787">
                  <c:v>15.70606446266174</c:v>
                </c:pt>
                <c:pt idx="3788">
                  <c:v>15.70607852935791</c:v>
                </c:pt>
                <c:pt idx="3789">
                  <c:v>15.706092596054081</c:v>
                </c:pt>
                <c:pt idx="3790">
                  <c:v>15.706106662750241</c:v>
                </c:pt>
                <c:pt idx="3791">
                  <c:v>15.70612049102783</c:v>
                </c:pt>
                <c:pt idx="3792">
                  <c:v>15.706134557724001</c:v>
                </c:pt>
                <c:pt idx="3793">
                  <c:v>15.70614838600159</c:v>
                </c:pt>
                <c:pt idx="3794">
                  <c:v>15.706162214279169</c:v>
                </c:pt>
                <c:pt idx="3795">
                  <c:v>15.70617580413818</c:v>
                </c:pt>
                <c:pt idx="3796">
                  <c:v>15.70618963241577</c:v>
                </c:pt>
                <c:pt idx="3797">
                  <c:v>15.70620369911194</c:v>
                </c:pt>
                <c:pt idx="3798">
                  <c:v>15.70621752738953</c:v>
                </c:pt>
                <c:pt idx="3799">
                  <c:v>15.706231355667111</c:v>
                </c:pt>
                <c:pt idx="3800">
                  <c:v>15.7062451839447</c:v>
                </c:pt>
                <c:pt idx="3801">
                  <c:v>15.706259250640869</c:v>
                </c:pt>
                <c:pt idx="3802">
                  <c:v>15.70627284049988</c:v>
                </c:pt>
                <c:pt idx="3803">
                  <c:v>15.70628690719604</c:v>
                </c:pt>
                <c:pt idx="3804">
                  <c:v>15.706306934356689</c:v>
                </c:pt>
                <c:pt idx="3805">
                  <c:v>15.706321954727169</c:v>
                </c:pt>
                <c:pt idx="3806">
                  <c:v>15.7063364982605</c:v>
                </c:pt>
                <c:pt idx="3807">
                  <c:v>15.70635056495667</c:v>
                </c:pt>
                <c:pt idx="3808">
                  <c:v>15.706364393234249</c:v>
                </c:pt>
                <c:pt idx="3809">
                  <c:v>15.70637845993042</c:v>
                </c:pt>
                <c:pt idx="3810">
                  <c:v>15.70639252662659</c:v>
                </c:pt>
                <c:pt idx="3811">
                  <c:v>15.706406354904169</c:v>
                </c:pt>
                <c:pt idx="3812">
                  <c:v>15.70642042160034</c:v>
                </c:pt>
                <c:pt idx="3813">
                  <c:v>15.70643997192383</c:v>
                </c:pt>
                <c:pt idx="3814">
                  <c:v>15.70645380020142</c:v>
                </c:pt>
                <c:pt idx="3815">
                  <c:v>15.706467866897579</c:v>
                </c:pt>
                <c:pt idx="3816">
                  <c:v>15.70648193359375</c:v>
                </c:pt>
                <c:pt idx="3817">
                  <c:v>15.706496000289921</c:v>
                </c:pt>
                <c:pt idx="3818">
                  <c:v>15.70651006698608</c:v>
                </c:pt>
                <c:pt idx="3819">
                  <c:v>15.70652389526367</c:v>
                </c:pt>
                <c:pt idx="3820">
                  <c:v>15.706537961959841</c:v>
                </c:pt>
                <c:pt idx="3821">
                  <c:v>15.70655179023743</c:v>
                </c:pt>
                <c:pt idx="3822">
                  <c:v>15.70656585693359</c:v>
                </c:pt>
                <c:pt idx="3823">
                  <c:v>15.706579923629761</c:v>
                </c:pt>
                <c:pt idx="3824">
                  <c:v>15.70659399032593</c:v>
                </c:pt>
                <c:pt idx="3825">
                  <c:v>15.706607818603519</c:v>
                </c:pt>
                <c:pt idx="3826">
                  <c:v>15.706621885299681</c:v>
                </c:pt>
                <c:pt idx="3827">
                  <c:v>15.706635713577271</c:v>
                </c:pt>
                <c:pt idx="3828">
                  <c:v>15.706649780273439</c:v>
                </c:pt>
                <c:pt idx="3829">
                  <c:v>15.706663608551031</c:v>
                </c:pt>
                <c:pt idx="3830">
                  <c:v>15.706677675247191</c:v>
                </c:pt>
                <c:pt idx="3831">
                  <c:v>15.706691741943359</c:v>
                </c:pt>
                <c:pt idx="3832">
                  <c:v>15.70670580863953</c:v>
                </c:pt>
                <c:pt idx="3833">
                  <c:v>15.706719636917111</c:v>
                </c:pt>
                <c:pt idx="3834">
                  <c:v>15.7067334651947</c:v>
                </c:pt>
                <c:pt idx="3835">
                  <c:v>15.706747531890869</c:v>
                </c:pt>
                <c:pt idx="3836">
                  <c:v>15.70676684379578</c:v>
                </c:pt>
                <c:pt idx="3837">
                  <c:v>15.70678091049194</c:v>
                </c:pt>
                <c:pt idx="3838">
                  <c:v>15.70679497718811</c:v>
                </c:pt>
                <c:pt idx="3839">
                  <c:v>15.706809043884279</c:v>
                </c:pt>
                <c:pt idx="3840">
                  <c:v>15.706822872161871</c:v>
                </c:pt>
                <c:pt idx="3841">
                  <c:v>15.70683693885803</c:v>
                </c:pt>
                <c:pt idx="3842">
                  <c:v>15.706850528717039</c:v>
                </c:pt>
                <c:pt idx="3843">
                  <c:v>15.70686459541321</c:v>
                </c:pt>
                <c:pt idx="3844">
                  <c:v>15.70687866210938</c:v>
                </c:pt>
                <c:pt idx="3845">
                  <c:v>15.706892490386959</c:v>
                </c:pt>
                <c:pt idx="3846">
                  <c:v>15.70690655708313</c:v>
                </c:pt>
                <c:pt idx="3847">
                  <c:v>15.7069206237793</c:v>
                </c:pt>
                <c:pt idx="3848">
                  <c:v>15.70693469047546</c:v>
                </c:pt>
                <c:pt idx="3849">
                  <c:v>15.706948280334471</c:v>
                </c:pt>
                <c:pt idx="3850">
                  <c:v>15.70696234703064</c:v>
                </c:pt>
                <c:pt idx="3851">
                  <c:v>15.706976175308229</c:v>
                </c:pt>
                <c:pt idx="3852">
                  <c:v>15.706990242004389</c:v>
                </c:pt>
                <c:pt idx="3853">
                  <c:v>15.70700430870056</c:v>
                </c:pt>
                <c:pt idx="3854">
                  <c:v>15.70701837539673</c:v>
                </c:pt>
                <c:pt idx="3855">
                  <c:v>15.70703220367432</c:v>
                </c:pt>
                <c:pt idx="3856">
                  <c:v>15.707046031951901</c:v>
                </c:pt>
                <c:pt idx="3857">
                  <c:v>15.70706009864807</c:v>
                </c:pt>
                <c:pt idx="3858">
                  <c:v>15.707085132598881</c:v>
                </c:pt>
                <c:pt idx="3859">
                  <c:v>15.70709919929504</c:v>
                </c:pt>
                <c:pt idx="3860">
                  <c:v>15.707113265991209</c:v>
                </c:pt>
                <c:pt idx="3861">
                  <c:v>15.707127094268801</c:v>
                </c:pt>
                <c:pt idx="3862">
                  <c:v>15.707141160964969</c:v>
                </c:pt>
                <c:pt idx="3863">
                  <c:v>15.707155227661129</c:v>
                </c:pt>
                <c:pt idx="3864">
                  <c:v>15.7071692943573</c:v>
                </c:pt>
                <c:pt idx="3865">
                  <c:v>15.70718336105347</c:v>
                </c:pt>
                <c:pt idx="3866">
                  <c:v>15.707197189331049</c:v>
                </c:pt>
                <c:pt idx="3867">
                  <c:v>15.70721125602722</c:v>
                </c:pt>
                <c:pt idx="3868">
                  <c:v>15.707231044769291</c:v>
                </c:pt>
                <c:pt idx="3869">
                  <c:v>15.707245111465451</c:v>
                </c:pt>
                <c:pt idx="3870">
                  <c:v>15.707259178161619</c:v>
                </c:pt>
                <c:pt idx="3871">
                  <c:v>15.70727324485779</c:v>
                </c:pt>
                <c:pt idx="3872">
                  <c:v>16.088538408279419</c:v>
                </c:pt>
                <c:pt idx="3873">
                  <c:v>16.088566541671749</c:v>
                </c:pt>
                <c:pt idx="3874">
                  <c:v>16.088578701019291</c:v>
                </c:pt>
                <c:pt idx="3875">
                  <c:v>16.088592290878299</c:v>
                </c:pt>
                <c:pt idx="3876">
                  <c:v>16.088602304458622</c:v>
                </c:pt>
                <c:pt idx="3877">
                  <c:v>16.08862400054932</c:v>
                </c:pt>
                <c:pt idx="3878">
                  <c:v>16.0886390209198</c:v>
                </c:pt>
                <c:pt idx="3879">
                  <c:v>16.08864784240723</c:v>
                </c:pt>
                <c:pt idx="3880">
                  <c:v>16.088657855987549</c:v>
                </c:pt>
                <c:pt idx="3881">
                  <c:v>16.088666677474979</c:v>
                </c:pt>
                <c:pt idx="3882">
                  <c:v>16.088675975799561</c:v>
                </c:pt>
                <c:pt idx="3883">
                  <c:v>16.0886857509613</c:v>
                </c:pt>
                <c:pt idx="3884">
                  <c:v>16.088696956634521</c:v>
                </c:pt>
                <c:pt idx="3885">
                  <c:v>16.088709354400631</c:v>
                </c:pt>
                <c:pt idx="3886">
                  <c:v>16.088722467422489</c:v>
                </c:pt>
                <c:pt idx="3887">
                  <c:v>16.088732481002811</c:v>
                </c:pt>
                <c:pt idx="3888">
                  <c:v>16.088743209838871</c:v>
                </c:pt>
                <c:pt idx="3889">
                  <c:v>16.088752269744869</c:v>
                </c:pt>
                <c:pt idx="3890">
                  <c:v>16.088761806488041</c:v>
                </c:pt>
                <c:pt idx="3891">
                  <c:v>16.088770866394039</c:v>
                </c:pt>
                <c:pt idx="3892">
                  <c:v>16.088780164718631</c:v>
                </c:pt>
                <c:pt idx="3893">
                  <c:v>16.08878922462463</c:v>
                </c:pt>
                <c:pt idx="3894">
                  <c:v>16.088797569274899</c:v>
                </c:pt>
                <c:pt idx="3895">
                  <c:v>16.08880615234375</c:v>
                </c:pt>
                <c:pt idx="3896">
                  <c:v>16.088814496994019</c:v>
                </c:pt>
                <c:pt idx="3897">
                  <c:v>16.088824272155762</c:v>
                </c:pt>
                <c:pt idx="3898">
                  <c:v>16.08883357048035</c:v>
                </c:pt>
                <c:pt idx="3899">
                  <c:v>16.088842868804932</c:v>
                </c:pt>
                <c:pt idx="3900">
                  <c:v>16.088856935501099</c:v>
                </c:pt>
                <c:pt idx="3901">
                  <c:v>16.088866472244259</c:v>
                </c:pt>
                <c:pt idx="3902">
                  <c:v>16.088875532150269</c:v>
                </c:pt>
                <c:pt idx="3903">
                  <c:v>16.088884353637699</c:v>
                </c:pt>
                <c:pt idx="3904">
                  <c:v>16.088893175125119</c:v>
                </c:pt>
                <c:pt idx="3905">
                  <c:v>16.088901519775391</c:v>
                </c:pt>
                <c:pt idx="3906">
                  <c:v>16.088910102844238</c:v>
                </c:pt>
                <c:pt idx="3907">
                  <c:v>16.088918924331669</c:v>
                </c:pt>
                <c:pt idx="3908">
                  <c:v>16.088927507400509</c:v>
                </c:pt>
                <c:pt idx="3909">
                  <c:v>16.088936328887939</c:v>
                </c:pt>
                <c:pt idx="3910">
                  <c:v>16.088948011398319</c:v>
                </c:pt>
                <c:pt idx="3911">
                  <c:v>16.088956117630001</c:v>
                </c:pt>
                <c:pt idx="3912">
                  <c:v>16.088964939117432</c:v>
                </c:pt>
                <c:pt idx="3913">
                  <c:v>16.088973045349121</c:v>
                </c:pt>
                <c:pt idx="3914">
                  <c:v>16.08898138999939</c:v>
                </c:pt>
                <c:pt idx="3915">
                  <c:v>16.088990688323971</c:v>
                </c:pt>
                <c:pt idx="3916">
                  <c:v>16.088998794555661</c:v>
                </c:pt>
                <c:pt idx="3917">
                  <c:v>16.08900785446167</c:v>
                </c:pt>
                <c:pt idx="3918">
                  <c:v>16.0890166759491</c:v>
                </c:pt>
                <c:pt idx="3919">
                  <c:v>16.08902549743652</c:v>
                </c:pt>
                <c:pt idx="3920">
                  <c:v>16.089033842086788</c:v>
                </c:pt>
                <c:pt idx="3921">
                  <c:v>16.089042901992801</c:v>
                </c:pt>
                <c:pt idx="3922">
                  <c:v>16.089051723480221</c:v>
                </c:pt>
                <c:pt idx="3923">
                  <c:v>16.08906006813049</c:v>
                </c:pt>
                <c:pt idx="3924">
                  <c:v>16.089068651199341</c:v>
                </c:pt>
                <c:pt idx="3925">
                  <c:v>16.089078187942501</c:v>
                </c:pt>
                <c:pt idx="3926">
                  <c:v>16.089087247848511</c:v>
                </c:pt>
                <c:pt idx="3927">
                  <c:v>16.089096784591671</c:v>
                </c:pt>
                <c:pt idx="3928">
                  <c:v>16.089106321334839</c:v>
                </c:pt>
                <c:pt idx="3929">
                  <c:v>16.089116334915161</c:v>
                </c:pt>
                <c:pt idx="3930">
                  <c:v>16.089125871658329</c:v>
                </c:pt>
                <c:pt idx="3931">
                  <c:v>16.08913516998291</c:v>
                </c:pt>
                <c:pt idx="3932">
                  <c:v>16.089156627655029</c:v>
                </c:pt>
                <c:pt idx="3933">
                  <c:v>16.089165925979611</c:v>
                </c:pt>
                <c:pt idx="3934">
                  <c:v>16.089175224304199</c:v>
                </c:pt>
                <c:pt idx="3935">
                  <c:v>16.08918404579163</c:v>
                </c:pt>
                <c:pt idx="3936">
                  <c:v>16.089192867279049</c:v>
                </c:pt>
                <c:pt idx="3937">
                  <c:v>16.0892014503479</c:v>
                </c:pt>
                <c:pt idx="3938">
                  <c:v>16.08921051025391</c:v>
                </c:pt>
                <c:pt idx="3939">
                  <c:v>16.089219570159909</c:v>
                </c:pt>
                <c:pt idx="3940">
                  <c:v>16.08922910690308</c:v>
                </c:pt>
                <c:pt idx="3941">
                  <c:v>16.089239120483398</c:v>
                </c:pt>
                <c:pt idx="3942">
                  <c:v>16.089248657226559</c:v>
                </c:pt>
                <c:pt idx="3943">
                  <c:v>16.08925819396973</c:v>
                </c:pt>
                <c:pt idx="3944">
                  <c:v>16.08926796913147</c:v>
                </c:pt>
                <c:pt idx="3945">
                  <c:v>16.089277744293209</c:v>
                </c:pt>
                <c:pt idx="3946">
                  <c:v>16.089287281036381</c:v>
                </c:pt>
                <c:pt idx="3947">
                  <c:v>16.089296579360958</c:v>
                </c:pt>
                <c:pt idx="3948">
                  <c:v>16.08930611610413</c:v>
                </c:pt>
                <c:pt idx="3949">
                  <c:v>16.089316129684448</c:v>
                </c:pt>
                <c:pt idx="3950">
                  <c:v>16.089324951171879</c:v>
                </c:pt>
                <c:pt idx="3951">
                  <c:v>16.089333772659302</c:v>
                </c:pt>
                <c:pt idx="3952">
                  <c:v>16.089342355728149</c:v>
                </c:pt>
                <c:pt idx="3953">
                  <c:v>16.089351654052731</c:v>
                </c:pt>
                <c:pt idx="3954">
                  <c:v>16.089360237121578</c:v>
                </c:pt>
                <c:pt idx="3955">
                  <c:v>16.089371681213379</c:v>
                </c:pt>
                <c:pt idx="3956">
                  <c:v>16.089380741119381</c:v>
                </c:pt>
                <c:pt idx="3957">
                  <c:v>16.089389801025391</c:v>
                </c:pt>
                <c:pt idx="3958">
                  <c:v>16.089398384094238</c:v>
                </c:pt>
                <c:pt idx="3959">
                  <c:v>16.089407920837399</c:v>
                </c:pt>
                <c:pt idx="3960">
                  <c:v>16.089417219161991</c:v>
                </c:pt>
                <c:pt idx="3961">
                  <c:v>16.089426040649411</c:v>
                </c:pt>
                <c:pt idx="3962">
                  <c:v>16.089435338973999</c:v>
                </c:pt>
                <c:pt idx="3963">
                  <c:v>16.08944463729858</c:v>
                </c:pt>
                <c:pt idx="3964">
                  <c:v>16.089453458786011</c:v>
                </c:pt>
                <c:pt idx="3965">
                  <c:v>16.089462757110599</c:v>
                </c:pt>
                <c:pt idx="3966">
                  <c:v>16.089471817016602</c:v>
                </c:pt>
                <c:pt idx="3967">
                  <c:v>16.089480876922611</c:v>
                </c:pt>
                <c:pt idx="3968">
                  <c:v>16.604513168334961</c:v>
                </c:pt>
                <c:pt idx="3969">
                  <c:v>16.60453987121582</c:v>
                </c:pt>
                <c:pt idx="3970">
                  <c:v>16.604551315307621</c:v>
                </c:pt>
                <c:pt idx="3971">
                  <c:v>16.604562759399411</c:v>
                </c:pt>
                <c:pt idx="3972">
                  <c:v>16.604572534561161</c:v>
                </c:pt>
                <c:pt idx="3973">
                  <c:v>16.60458159446716</c:v>
                </c:pt>
                <c:pt idx="3974">
                  <c:v>16.604592800140381</c:v>
                </c:pt>
                <c:pt idx="3975">
                  <c:v>16.60460352897644</c:v>
                </c:pt>
                <c:pt idx="3976">
                  <c:v>16.604614734649662</c:v>
                </c:pt>
                <c:pt idx="3977">
                  <c:v>16.604623556137081</c:v>
                </c:pt>
                <c:pt idx="3978">
                  <c:v>16.604632139205929</c:v>
                </c:pt>
                <c:pt idx="3979">
                  <c:v>16.60464072227478</c:v>
                </c:pt>
                <c:pt idx="3980">
                  <c:v>16.604654550552372</c:v>
                </c:pt>
                <c:pt idx="3981">
                  <c:v>16.60466456413269</c:v>
                </c:pt>
                <c:pt idx="3982">
                  <c:v>16.604674100875851</c:v>
                </c:pt>
                <c:pt idx="3983">
                  <c:v>16.60468316078186</c:v>
                </c:pt>
                <c:pt idx="3984">
                  <c:v>16.604691505432129</c:v>
                </c:pt>
                <c:pt idx="3985">
                  <c:v>16.60470008850098</c:v>
                </c:pt>
                <c:pt idx="3986">
                  <c:v>16.60470986366272</c:v>
                </c:pt>
                <c:pt idx="3987">
                  <c:v>16.604721069335941</c:v>
                </c:pt>
                <c:pt idx="3988">
                  <c:v>16.604730844497681</c:v>
                </c:pt>
                <c:pt idx="3989">
                  <c:v>16.60474061965942</c:v>
                </c:pt>
                <c:pt idx="3990">
                  <c:v>16.6047523021698</c:v>
                </c:pt>
                <c:pt idx="3991">
                  <c:v>16.604762554168701</c:v>
                </c:pt>
                <c:pt idx="3992">
                  <c:v>16.604772329330441</c:v>
                </c:pt>
                <c:pt idx="3993">
                  <c:v>16.604781627655029</c:v>
                </c:pt>
                <c:pt idx="3994">
                  <c:v>16.604790687561039</c:v>
                </c:pt>
                <c:pt idx="3995">
                  <c:v>16.604800462722778</c:v>
                </c:pt>
                <c:pt idx="3996">
                  <c:v>16.604809284210209</c:v>
                </c:pt>
                <c:pt idx="3997">
                  <c:v>16.60481858253479</c:v>
                </c:pt>
                <c:pt idx="3998">
                  <c:v>16.604826927185059</c:v>
                </c:pt>
                <c:pt idx="3999">
                  <c:v>16.60483622550964</c:v>
                </c:pt>
                <c:pt idx="4000">
                  <c:v>16.604846239089969</c:v>
                </c:pt>
                <c:pt idx="4001">
                  <c:v>16.604855298995972</c:v>
                </c:pt>
                <c:pt idx="4002">
                  <c:v>16.604864835739139</c:v>
                </c:pt>
                <c:pt idx="4003">
                  <c:v>16.604873180389401</c:v>
                </c:pt>
                <c:pt idx="4004">
                  <c:v>16.604882717132568</c:v>
                </c:pt>
                <c:pt idx="4005">
                  <c:v>16.60489130020142</c:v>
                </c:pt>
                <c:pt idx="4006">
                  <c:v>16.604900121688839</c:v>
                </c:pt>
                <c:pt idx="4007">
                  <c:v>16.60490870475769</c:v>
                </c:pt>
                <c:pt idx="4008">
                  <c:v>16.604917287826542</c:v>
                </c:pt>
                <c:pt idx="4009">
                  <c:v>16.60492563247681</c:v>
                </c:pt>
                <c:pt idx="4010">
                  <c:v>16.604934692382809</c:v>
                </c:pt>
                <c:pt idx="4011">
                  <c:v>16.604943513870239</c:v>
                </c:pt>
                <c:pt idx="4012">
                  <c:v>16.60495209693909</c:v>
                </c:pt>
                <c:pt idx="4013">
                  <c:v>16.604961156845089</c:v>
                </c:pt>
                <c:pt idx="4014">
                  <c:v>16.60496997833252</c:v>
                </c:pt>
                <c:pt idx="4015">
                  <c:v>16.604978084564209</c:v>
                </c:pt>
                <c:pt idx="4016">
                  <c:v>16.60498666763306</c:v>
                </c:pt>
                <c:pt idx="4017">
                  <c:v>16.60499548912048</c:v>
                </c:pt>
                <c:pt idx="4018">
                  <c:v>16.60500431060791</c:v>
                </c:pt>
                <c:pt idx="4019">
                  <c:v>16.6050124168396</c:v>
                </c:pt>
                <c:pt idx="4020">
                  <c:v>16.605020046234131</c:v>
                </c:pt>
                <c:pt idx="4021">
                  <c:v>16.60502910614014</c:v>
                </c:pt>
                <c:pt idx="4022">
                  <c:v>16.605037689208981</c:v>
                </c:pt>
                <c:pt idx="4023">
                  <c:v>16.605046272277828</c:v>
                </c:pt>
                <c:pt idx="4024">
                  <c:v>16.605054616928101</c:v>
                </c:pt>
                <c:pt idx="4025">
                  <c:v>16.60506367683411</c:v>
                </c:pt>
                <c:pt idx="4026">
                  <c:v>16.605072021484379</c:v>
                </c:pt>
                <c:pt idx="4027">
                  <c:v>16.60508131980896</c:v>
                </c:pt>
                <c:pt idx="4028">
                  <c:v>16.605090618133541</c:v>
                </c:pt>
                <c:pt idx="4029">
                  <c:v>16.605099439620972</c:v>
                </c:pt>
                <c:pt idx="4030">
                  <c:v>16.60510873794556</c:v>
                </c:pt>
                <c:pt idx="4031">
                  <c:v>16.605118751525879</c:v>
                </c:pt>
                <c:pt idx="4032">
                  <c:v>16.60512900352478</c:v>
                </c:pt>
                <c:pt idx="4033">
                  <c:v>16.605138301849369</c:v>
                </c:pt>
                <c:pt idx="4034">
                  <c:v>16.605148077011108</c:v>
                </c:pt>
                <c:pt idx="4035">
                  <c:v>16.605157136917111</c:v>
                </c:pt>
                <c:pt idx="4036">
                  <c:v>16.605165481567379</c:v>
                </c:pt>
                <c:pt idx="4037">
                  <c:v>16.60517406463623</c:v>
                </c:pt>
                <c:pt idx="4038">
                  <c:v>16.605182647705082</c:v>
                </c:pt>
                <c:pt idx="4039">
                  <c:v>16.60519170761108</c:v>
                </c:pt>
                <c:pt idx="4040">
                  <c:v>16.605200290679932</c:v>
                </c:pt>
                <c:pt idx="4041">
                  <c:v>16.605209350585941</c:v>
                </c:pt>
                <c:pt idx="4042">
                  <c:v>16.60521769523621</c:v>
                </c:pt>
                <c:pt idx="4043">
                  <c:v>16.605226516723629</c:v>
                </c:pt>
                <c:pt idx="4044">
                  <c:v>16.605234622955319</c:v>
                </c:pt>
                <c:pt idx="4045">
                  <c:v>16.605244398117069</c:v>
                </c:pt>
                <c:pt idx="4046">
                  <c:v>16.605253934860229</c:v>
                </c:pt>
                <c:pt idx="4047">
                  <c:v>16.605262517929081</c:v>
                </c:pt>
                <c:pt idx="4048">
                  <c:v>16.605272531509399</c:v>
                </c:pt>
                <c:pt idx="4049">
                  <c:v>16.605281829833981</c:v>
                </c:pt>
                <c:pt idx="4050">
                  <c:v>16.605291128158569</c:v>
                </c:pt>
                <c:pt idx="4051">
                  <c:v>16.60530066490173</c:v>
                </c:pt>
                <c:pt idx="4052">
                  <c:v>16.605310201644901</c:v>
                </c:pt>
                <c:pt idx="4053">
                  <c:v>16.605319023132321</c:v>
                </c:pt>
                <c:pt idx="4054">
                  <c:v>16.60532808303833</c:v>
                </c:pt>
                <c:pt idx="4055">
                  <c:v>16.60533785820007</c:v>
                </c:pt>
                <c:pt idx="4056">
                  <c:v>16.6053466796875</c:v>
                </c:pt>
                <c:pt idx="4057">
                  <c:v>16.60535550117493</c:v>
                </c:pt>
                <c:pt idx="4058">
                  <c:v>16.605364084243771</c:v>
                </c:pt>
                <c:pt idx="4059">
                  <c:v>16.605374574661251</c:v>
                </c:pt>
                <c:pt idx="4060">
                  <c:v>16.60538744926453</c:v>
                </c:pt>
                <c:pt idx="4061">
                  <c:v>16.605398654937741</c:v>
                </c:pt>
                <c:pt idx="4062">
                  <c:v>16.605407476425171</c:v>
                </c:pt>
                <c:pt idx="4063">
                  <c:v>16.605416297912601</c:v>
                </c:pt>
                <c:pt idx="4064">
                  <c:v>16.605427503585819</c:v>
                </c:pt>
                <c:pt idx="4065">
                  <c:v>16.605436563491821</c:v>
                </c:pt>
                <c:pt idx="4066">
                  <c:v>16.60544586181641</c:v>
                </c:pt>
                <c:pt idx="4067">
                  <c:v>16.605454921722409</c:v>
                </c:pt>
                <c:pt idx="4068">
                  <c:v>16.605463981628422</c:v>
                </c:pt>
                <c:pt idx="4069">
                  <c:v>16.60547304153442</c:v>
                </c:pt>
                <c:pt idx="4070">
                  <c:v>16.60548210144043</c:v>
                </c:pt>
                <c:pt idx="4071">
                  <c:v>16.605491399765011</c:v>
                </c:pt>
                <c:pt idx="4072">
                  <c:v>16.605500936508179</c:v>
                </c:pt>
                <c:pt idx="4073">
                  <c:v>16.60550951957703</c:v>
                </c:pt>
                <c:pt idx="4074">
                  <c:v>16.605518817901611</c:v>
                </c:pt>
                <c:pt idx="4075">
                  <c:v>16.605528354644779</c:v>
                </c:pt>
                <c:pt idx="4076">
                  <c:v>16.605537176132199</c:v>
                </c:pt>
                <c:pt idx="4077">
                  <c:v>16.605548143386841</c:v>
                </c:pt>
                <c:pt idx="4078">
                  <c:v>16.605557441711429</c:v>
                </c:pt>
                <c:pt idx="4079">
                  <c:v>16.605566740036011</c:v>
                </c:pt>
                <c:pt idx="4080">
                  <c:v>16.605576992034909</c:v>
                </c:pt>
                <c:pt idx="4081">
                  <c:v>16.605586290359501</c:v>
                </c:pt>
                <c:pt idx="4082">
                  <c:v>16.605595827102661</c:v>
                </c:pt>
                <c:pt idx="4083">
                  <c:v>16.605604648590091</c:v>
                </c:pt>
                <c:pt idx="4084">
                  <c:v>16.605613470077511</c:v>
                </c:pt>
                <c:pt idx="4085">
                  <c:v>16.6056227684021</c:v>
                </c:pt>
                <c:pt idx="4086">
                  <c:v>16.60563158988953</c:v>
                </c:pt>
                <c:pt idx="4087">
                  <c:v>16.60564017295837</c:v>
                </c:pt>
                <c:pt idx="4088">
                  <c:v>16.60564923286438</c:v>
                </c:pt>
                <c:pt idx="4089">
                  <c:v>16.60565876960754</c:v>
                </c:pt>
                <c:pt idx="4090">
                  <c:v>16.60566782951355</c:v>
                </c:pt>
                <c:pt idx="4091">
                  <c:v>16.605677127838131</c:v>
                </c:pt>
                <c:pt idx="4092">
                  <c:v>16.60568642616272</c:v>
                </c:pt>
                <c:pt idx="4093">
                  <c:v>16.605695724487301</c:v>
                </c:pt>
                <c:pt idx="4094">
                  <c:v>16.605704784393311</c:v>
                </c:pt>
                <c:pt idx="4095">
                  <c:v>16.605714082717899</c:v>
                </c:pt>
                <c:pt idx="4096">
                  <c:v>17.116092920303341</c:v>
                </c:pt>
                <c:pt idx="4097">
                  <c:v>17.116275787353519</c:v>
                </c:pt>
                <c:pt idx="4098">
                  <c:v>17.11633205413818</c:v>
                </c:pt>
                <c:pt idx="4099">
                  <c:v>17.116349458694462</c:v>
                </c:pt>
                <c:pt idx="4100">
                  <c:v>17.116364240646359</c:v>
                </c:pt>
                <c:pt idx="4101">
                  <c:v>17.116378307342529</c:v>
                </c:pt>
                <c:pt idx="4102">
                  <c:v>17.11639142036438</c:v>
                </c:pt>
                <c:pt idx="4103">
                  <c:v>17.116405963897709</c:v>
                </c:pt>
                <c:pt idx="4104">
                  <c:v>17.116420269012451</c:v>
                </c:pt>
                <c:pt idx="4105">
                  <c:v>17.11643552780151</c:v>
                </c:pt>
                <c:pt idx="4106">
                  <c:v>17.116448402404789</c:v>
                </c:pt>
                <c:pt idx="4107">
                  <c:v>17.116460800170898</c:v>
                </c:pt>
                <c:pt idx="4108">
                  <c:v>17.116474390029911</c:v>
                </c:pt>
                <c:pt idx="4109">
                  <c:v>17.116486787796021</c:v>
                </c:pt>
                <c:pt idx="4110">
                  <c:v>17.116497278213501</c:v>
                </c:pt>
                <c:pt idx="4111">
                  <c:v>17.116507053375241</c:v>
                </c:pt>
                <c:pt idx="4112">
                  <c:v>17.116516351699829</c:v>
                </c:pt>
                <c:pt idx="4113">
                  <c:v>17.116527318954471</c:v>
                </c:pt>
                <c:pt idx="4114">
                  <c:v>17.116540193557739</c:v>
                </c:pt>
                <c:pt idx="4115">
                  <c:v>17.116554498672489</c:v>
                </c:pt>
                <c:pt idx="4116">
                  <c:v>17.116566181182861</c:v>
                </c:pt>
                <c:pt idx="4117">
                  <c:v>17.116575717926029</c:v>
                </c:pt>
                <c:pt idx="4118">
                  <c:v>17.116585254669189</c:v>
                </c:pt>
                <c:pt idx="4119">
                  <c:v>17.116594314575199</c:v>
                </c:pt>
                <c:pt idx="4120">
                  <c:v>17.11660361289978</c:v>
                </c:pt>
                <c:pt idx="4121">
                  <c:v>17.116613149642941</c:v>
                </c:pt>
                <c:pt idx="4122">
                  <c:v>17.116621971130371</c:v>
                </c:pt>
                <c:pt idx="4123">
                  <c:v>17.116631507873539</c:v>
                </c:pt>
                <c:pt idx="4124">
                  <c:v>17.116641044616699</c:v>
                </c:pt>
                <c:pt idx="4125">
                  <c:v>17.11666107177734</c:v>
                </c:pt>
                <c:pt idx="4126">
                  <c:v>17.116674184799191</c:v>
                </c:pt>
                <c:pt idx="4127">
                  <c:v>17.11670279502869</c:v>
                </c:pt>
                <c:pt idx="4128">
                  <c:v>17.116712808609009</c:v>
                </c:pt>
                <c:pt idx="4129">
                  <c:v>17.11672210693359</c:v>
                </c:pt>
                <c:pt idx="4130">
                  <c:v>17.116732358932499</c:v>
                </c:pt>
                <c:pt idx="4131">
                  <c:v>17.116745471954349</c:v>
                </c:pt>
                <c:pt idx="4132">
                  <c:v>17.11675930023193</c:v>
                </c:pt>
                <c:pt idx="4133">
                  <c:v>17.116782188415531</c:v>
                </c:pt>
                <c:pt idx="4134">
                  <c:v>17.1168053150177</c:v>
                </c:pt>
                <c:pt idx="4135">
                  <c:v>17.116818904876709</c:v>
                </c:pt>
                <c:pt idx="4136">
                  <c:v>17.116832256317139</c:v>
                </c:pt>
                <c:pt idx="4137">
                  <c:v>17.11684417724609</c:v>
                </c:pt>
                <c:pt idx="4138">
                  <c:v>17.11685585975647</c:v>
                </c:pt>
                <c:pt idx="4139">
                  <c:v>17.11686992645264</c:v>
                </c:pt>
                <c:pt idx="4140">
                  <c:v>17.11688232421875</c:v>
                </c:pt>
                <c:pt idx="4141">
                  <c:v>17.1168966293335</c:v>
                </c:pt>
                <c:pt idx="4142">
                  <c:v>17.11691069602966</c:v>
                </c:pt>
                <c:pt idx="4143">
                  <c:v>17.11692571640015</c:v>
                </c:pt>
                <c:pt idx="4144">
                  <c:v>17.116950035095211</c:v>
                </c:pt>
                <c:pt idx="4145">
                  <c:v>17.116964340209961</c:v>
                </c:pt>
                <c:pt idx="4146">
                  <c:v>17.11697793006897</c:v>
                </c:pt>
                <c:pt idx="4147">
                  <c:v>17.116990327835079</c:v>
                </c:pt>
                <c:pt idx="4148">
                  <c:v>17.117004156112671</c:v>
                </c:pt>
                <c:pt idx="4149">
                  <c:v>17.117013454437259</c:v>
                </c:pt>
                <c:pt idx="4150">
                  <c:v>17.11702299118042</c:v>
                </c:pt>
                <c:pt idx="4151">
                  <c:v>17.117032051086429</c:v>
                </c:pt>
                <c:pt idx="4152">
                  <c:v>17.117041110992432</c:v>
                </c:pt>
                <c:pt idx="4153">
                  <c:v>17.11705040931702</c:v>
                </c:pt>
                <c:pt idx="4154">
                  <c:v>17.117059469223019</c:v>
                </c:pt>
                <c:pt idx="4155">
                  <c:v>17.117068767547611</c:v>
                </c:pt>
                <c:pt idx="4156">
                  <c:v>17.117079019546509</c:v>
                </c:pt>
                <c:pt idx="4157">
                  <c:v>17.117091178894039</c:v>
                </c:pt>
                <c:pt idx="4158">
                  <c:v>17.117107152938839</c:v>
                </c:pt>
                <c:pt idx="4159">
                  <c:v>17.117120981216431</c:v>
                </c:pt>
                <c:pt idx="4160">
                  <c:v>17.117135047912601</c:v>
                </c:pt>
                <c:pt idx="4161">
                  <c:v>17.117151021957401</c:v>
                </c:pt>
                <c:pt idx="4162">
                  <c:v>17.117165088653561</c:v>
                </c:pt>
                <c:pt idx="4163">
                  <c:v>17.11717581748962</c:v>
                </c:pt>
                <c:pt idx="4164">
                  <c:v>17.117185354232792</c:v>
                </c:pt>
                <c:pt idx="4165">
                  <c:v>17.11719441413879</c:v>
                </c:pt>
                <c:pt idx="4166">
                  <c:v>17.117203712463379</c:v>
                </c:pt>
                <c:pt idx="4167">
                  <c:v>17.117216110229489</c:v>
                </c:pt>
                <c:pt idx="4168">
                  <c:v>17.117229461669918</c:v>
                </c:pt>
                <c:pt idx="4169">
                  <c:v>17.117258787155151</c:v>
                </c:pt>
                <c:pt idx="4170">
                  <c:v>17.117272138595581</c:v>
                </c:pt>
                <c:pt idx="4171">
                  <c:v>17.11728119850159</c:v>
                </c:pt>
                <c:pt idx="4172">
                  <c:v>17.117290496826168</c:v>
                </c:pt>
                <c:pt idx="4173">
                  <c:v>17.117299556732181</c:v>
                </c:pt>
                <c:pt idx="4174">
                  <c:v>17.117308855056759</c:v>
                </c:pt>
                <c:pt idx="4175">
                  <c:v>17.117318153381351</c:v>
                </c:pt>
                <c:pt idx="4176">
                  <c:v>17.11732721328735</c:v>
                </c:pt>
                <c:pt idx="4177">
                  <c:v>17.117336273193359</c:v>
                </c:pt>
                <c:pt idx="4178">
                  <c:v>17.117345571517941</c:v>
                </c:pt>
                <c:pt idx="4179">
                  <c:v>17.11735463142395</c:v>
                </c:pt>
                <c:pt idx="4180">
                  <c:v>17.117363929748539</c:v>
                </c:pt>
                <c:pt idx="4181">
                  <c:v>17.117372989654541</c:v>
                </c:pt>
                <c:pt idx="4182">
                  <c:v>17.11738204956055</c:v>
                </c:pt>
                <c:pt idx="4183">
                  <c:v>17.117391347885128</c:v>
                </c:pt>
                <c:pt idx="4184">
                  <c:v>17.117400169372559</c:v>
                </c:pt>
                <c:pt idx="4185">
                  <c:v>17.11740946769714</c:v>
                </c:pt>
                <c:pt idx="4186">
                  <c:v>17.117418766021729</c:v>
                </c:pt>
                <c:pt idx="4187">
                  <c:v>17.11742901802063</c:v>
                </c:pt>
                <c:pt idx="4188">
                  <c:v>17.117438077926639</c:v>
                </c:pt>
                <c:pt idx="4189">
                  <c:v>17.117447376251221</c:v>
                </c:pt>
                <c:pt idx="4190">
                  <c:v>17.11745643615723</c:v>
                </c:pt>
                <c:pt idx="4191">
                  <c:v>17.117465496063229</c:v>
                </c:pt>
                <c:pt idx="4192">
                  <c:v>17.117474794387821</c:v>
                </c:pt>
                <c:pt idx="4193">
                  <c:v>17.117484092712399</c:v>
                </c:pt>
                <c:pt idx="4194">
                  <c:v>17.117493152618412</c:v>
                </c:pt>
                <c:pt idx="4195">
                  <c:v>17.11750245094299</c:v>
                </c:pt>
                <c:pt idx="4196">
                  <c:v>17.117530107498169</c:v>
                </c:pt>
                <c:pt idx="4197">
                  <c:v>17.117540121078491</c:v>
                </c:pt>
                <c:pt idx="4198">
                  <c:v>17.117549180984501</c:v>
                </c:pt>
                <c:pt idx="4199">
                  <c:v>17.117558479309078</c:v>
                </c:pt>
                <c:pt idx="4200">
                  <c:v>17.117567777633671</c:v>
                </c:pt>
                <c:pt idx="4201">
                  <c:v>17.117576837539669</c:v>
                </c:pt>
                <c:pt idx="4202">
                  <c:v>17.117586135864261</c:v>
                </c:pt>
                <c:pt idx="4203">
                  <c:v>17.117595434188839</c:v>
                </c:pt>
                <c:pt idx="4204">
                  <c:v>17.117604494094849</c:v>
                </c:pt>
                <c:pt idx="4205">
                  <c:v>17.117614269256588</c:v>
                </c:pt>
                <c:pt idx="4206">
                  <c:v>17.11762356758118</c:v>
                </c:pt>
                <c:pt idx="4207">
                  <c:v>17.117632627487179</c:v>
                </c:pt>
                <c:pt idx="4208">
                  <c:v>17.117641925811771</c:v>
                </c:pt>
                <c:pt idx="4209">
                  <c:v>17.117651224136349</c:v>
                </c:pt>
                <c:pt idx="4210">
                  <c:v>17.117660045623779</c:v>
                </c:pt>
                <c:pt idx="4211">
                  <c:v>17.117669343948361</c:v>
                </c:pt>
                <c:pt idx="4212">
                  <c:v>17.117678642272949</c:v>
                </c:pt>
                <c:pt idx="4213">
                  <c:v>17.117687702178959</c:v>
                </c:pt>
                <c:pt idx="4214">
                  <c:v>17.117697238922119</c:v>
                </c:pt>
                <c:pt idx="4215">
                  <c:v>17.117706537246701</c:v>
                </c:pt>
                <c:pt idx="4216">
                  <c:v>17.11771559715271</c:v>
                </c:pt>
                <c:pt idx="4217">
                  <c:v>17.117724895477291</c:v>
                </c:pt>
                <c:pt idx="4218">
                  <c:v>17.11773419380188</c:v>
                </c:pt>
                <c:pt idx="4219">
                  <c:v>17.117743492126461</c:v>
                </c:pt>
                <c:pt idx="4220">
                  <c:v>17.117753028869629</c:v>
                </c:pt>
                <c:pt idx="4221">
                  <c:v>17.117762088775631</c:v>
                </c:pt>
                <c:pt idx="4222">
                  <c:v>17.11777138710022</c:v>
                </c:pt>
                <c:pt idx="4223">
                  <c:v>17.117780685424801</c:v>
                </c:pt>
                <c:pt idx="4224">
                  <c:v>17.633854150772091</c:v>
                </c:pt>
                <c:pt idx="4225">
                  <c:v>17.63388895988464</c:v>
                </c:pt>
                <c:pt idx="4226">
                  <c:v>17.633901834487919</c:v>
                </c:pt>
                <c:pt idx="4227">
                  <c:v>17.63391375541687</c:v>
                </c:pt>
                <c:pt idx="4228">
                  <c:v>17.633936882019039</c:v>
                </c:pt>
                <c:pt idx="4229">
                  <c:v>17.633947610855099</c:v>
                </c:pt>
                <c:pt idx="4230">
                  <c:v>17.633959531784061</c:v>
                </c:pt>
                <c:pt idx="4231">
                  <c:v>17.63397121429443</c:v>
                </c:pt>
                <c:pt idx="4232">
                  <c:v>17.63398098945618</c:v>
                </c:pt>
                <c:pt idx="4233">
                  <c:v>17.633990526199341</c:v>
                </c:pt>
                <c:pt idx="4234">
                  <c:v>17.6340012550354</c:v>
                </c:pt>
                <c:pt idx="4235">
                  <c:v>17.63401103019714</c:v>
                </c:pt>
                <c:pt idx="4236">
                  <c:v>17.634020328521729</c:v>
                </c:pt>
                <c:pt idx="4237">
                  <c:v>17.634030103683472</c:v>
                </c:pt>
                <c:pt idx="4238">
                  <c:v>17.634040355682369</c:v>
                </c:pt>
                <c:pt idx="4239">
                  <c:v>17.634050607681271</c:v>
                </c:pt>
                <c:pt idx="4240">
                  <c:v>17.634060144424438</c:v>
                </c:pt>
                <c:pt idx="4241">
                  <c:v>17.634070158004761</c:v>
                </c:pt>
                <c:pt idx="4242">
                  <c:v>17.634078979492191</c:v>
                </c:pt>
                <c:pt idx="4243">
                  <c:v>17.634089469909672</c:v>
                </c:pt>
                <c:pt idx="4244">
                  <c:v>17.634100198745731</c:v>
                </c:pt>
                <c:pt idx="4245">
                  <c:v>17.634111642837521</c:v>
                </c:pt>
                <c:pt idx="4246">
                  <c:v>17.634123802185059</c:v>
                </c:pt>
                <c:pt idx="4247">
                  <c:v>17.634134531021122</c:v>
                </c:pt>
                <c:pt idx="4248">
                  <c:v>17.634145736694339</c:v>
                </c:pt>
                <c:pt idx="4249">
                  <c:v>17.634156465530399</c:v>
                </c:pt>
                <c:pt idx="4250">
                  <c:v>17.634166479110721</c:v>
                </c:pt>
                <c:pt idx="4251">
                  <c:v>17.634177684783939</c:v>
                </c:pt>
                <c:pt idx="4252">
                  <c:v>17.63418793678284</c:v>
                </c:pt>
                <c:pt idx="4253">
                  <c:v>17.63419771194458</c:v>
                </c:pt>
                <c:pt idx="4254">
                  <c:v>17.634207963943481</c:v>
                </c:pt>
                <c:pt idx="4255">
                  <c:v>17.6342179775238</c:v>
                </c:pt>
                <c:pt idx="4256">
                  <c:v>17.634227514266971</c:v>
                </c:pt>
                <c:pt idx="4257">
                  <c:v>17.634236812591549</c:v>
                </c:pt>
                <c:pt idx="4258">
                  <c:v>17.634246587753299</c:v>
                </c:pt>
                <c:pt idx="4259">
                  <c:v>17.634267330169681</c:v>
                </c:pt>
                <c:pt idx="4260">
                  <c:v>17.634280443191528</c:v>
                </c:pt>
                <c:pt idx="4261">
                  <c:v>17.634290933609009</c:v>
                </c:pt>
                <c:pt idx="4262">
                  <c:v>17.634300708770748</c:v>
                </c:pt>
                <c:pt idx="4263">
                  <c:v>17.634311437606812</c:v>
                </c:pt>
                <c:pt idx="4264">
                  <c:v>17.63432145118713</c:v>
                </c:pt>
                <c:pt idx="4265">
                  <c:v>17.634330749511719</c:v>
                </c:pt>
                <c:pt idx="4266">
                  <c:v>17.634340763092041</c:v>
                </c:pt>
                <c:pt idx="4267">
                  <c:v>17.63435077667236</c:v>
                </c:pt>
                <c:pt idx="4268">
                  <c:v>17.63436055183411</c:v>
                </c:pt>
                <c:pt idx="4269">
                  <c:v>17.634370803833011</c:v>
                </c:pt>
                <c:pt idx="4270">
                  <c:v>17.634382009506229</c:v>
                </c:pt>
                <c:pt idx="4271">
                  <c:v>17.63439321517944</c:v>
                </c:pt>
                <c:pt idx="4272">
                  <c:v>17.634406566619869</c:v>
                </c:pt>
                <c:pt idx="4273">
                  <c:v>17.634419918060299</c:v>
                </c:pt>
                <c:pt idx="4274">
                  <c:v>17.634430885314941</c:v>
                </c:pt>
                <c:pt idx="4275">
                  <c:v>17.634443283081051</c:v>
                </c:pt>
                <c:pt idx="4276">
                  <c:v>17.634453296661381</c:v>
                </c:pt>
                <c:pt idx="4277">
                  <c:v>17.634462594985958</c:v>
                </c:pt>
                <c:pt idx="4278">
                  <c:v>17.634475708007809</c:v>
                </c:pt>
                <c:pt idx="4279">
                  <c:v>17.63448524475098</c:v>
                </c:pt>
                <c:pt idx="4280">
                  <c:v>17.634495735168461</c:v>
                </c:pt>
                <c:pt idx="4281">
                  <c:v>17.634516954422001</c:v>
                </c:pt>
                <c:pt idx="4282">
                  <c:v>17.634530067443851</c:v>
                </c:pt>
                <c:pt idx="4283">
                  <c:v>17.634543895721439</c:v>
                </c:pt>
                <c:pt idx="4284">
                  <c:v>17.634553909301761</c:v>
                </c:pt>
                <c:pt idx="4285">
                  <c:v>17.634566783905029</c:v>
                </c:pt>
                <c:pt idx="4286">
                  <c:v>17.634579420089722</c:v>
                </c:pt>
                <c:pt idx="4287">
                  <c:v>17.634666919708248</c:v>
                </c:pt>
                <c:pt idx="4288">
                  <c:v>17.634679555892941</c:v>
                </c:pt>
                <c:pt idx="4289">
                  <c:v>17.634695291519169</c:v>
                </c:pt>
                <c:pt idx="4290">
                  <c:v>17.634712219238281</c:v>
                </c:pt>
                <c:pt idx="4291">
                  <c:v>17.634722948074341</c:v>
                </c:pt>
                <c:pt idx="4292">
                  <c:v>17.63473296165466</c:v>
                </c:pt>
                <c:pt idx="4293">
                  <c:v>17.634743928909302</c:v>
                </c:pt>
                <c:pt idx="4294">
                  <c:v>17.63475322723389</c:v>
                </c:pt>
                <c:pt idx="4295">
                  <c:v>17.634762525558472</c:v>
                </c:pt>
                <c:pt idx="4296">
                  <c:v>17.634771347045898</c:v>
                </c:pt>
                <c:pt idx="4297">
                  <c:v>17.634781837463379</c:v>
                </c:pt>
                <c:pt idx="4298">
                  <c:v>17.634791612625119</c:v>
                </c:pt>
                <c:pt idx="4299">
                  <c:v>17.634801387786869</c:v>
                </c:pt>
                <c:pt idx="4300">
                  <c:v>17.634811162948608</c:v>
                </c:pt>
                <c:pt idx="4301">
                  <c:v>17.634820222854611</c:v>
                </c:pt>
                <c:pt idx="4302">
                  <c:v>17.63483023643494</c:v>
                </c:pt>
                <c:pt idx="4303">
                  <c:v>17.634840250015259</c:v>
                </c:pt>
                <c:pt idx="4304">
                  <c:v>17.634850025176998</c:v>
                </c:pt>
                <c:pt idx="4305">
                  <c:v>17.634860038757321</c:v>
                </c:pt>
                <c:pt idx="4306">
                  <c:v>17.634871244430538</c:v>
                </c:pt>
                <c:pt idx="4307">
                  <c:v>17.63488411903381</c:v>
                </c:pt>
                <c:pt idx="4308">
                  <c:v>17.634896039962769</c:v>
                </c:pt>
                <c:pt idx="4309">
                  <c:v>17.634906053543091</c:v>
                </c:pt>
                <c:pt idx="4310">
                  <c:v>17.6349196434021</c:v>
                </c:pt>
                <c:pt idx="4311">
                  <c:v>17.634929656982418</c:v>
                </c:pt>
                <c:pt idx="4312">
                  <c:v>17.634940147399899</c:v>
                </c:pt>
                <c:pt idx="4313">
                  <c:v>17.634950876235958</c:v>
                </c:pt>
                <c:pt idx="4314">
                  <c:v>17.634974718093869</c:v>
                </c:pt>
                <c:pt idx="4315">
                  <c:v>17.634987115859989</c:v>
                </c:pt>
                <c:pt idx="4316">
                  <c:v>17.634997606277469</c:v>
                </c:pt>
                <c:pt idx="4317">
                  <c:v>17.635007619857792</c:v>
                </c:pt>
                <c:pt idx="4318">
                  <c:v>17.635018110275269</c:v>
                </c:pt>
                <c:pt idx="4319">
                  <c:v>17.635027647018429</c:v>
                </c:pt>
                <c:pt idx="4320">
                  <c:v>17.635066747665409</c:v>
                </c:pt>
                <c:pt idx="4321">
                  <c:v>17.63510370254517</c:v>
                </c:pt>
                <c:pt idx="4322">
                  <c:v>17.635116338729858</c:v>
                </c:pt>
                <c:pt idx="4323">
                  <c:v>17.635139942169189</c:v>
                </c:pt>
                <c:pt idx="4324">
                  <c:v>17.63515138626099</c:v>
                </c:pt>
                <c:pt idx="4325">
                  <c:v>17.635162591934201</c:v>
                </c:pt>
                <c:pt idx="4326">
                  <c:v>17.635173559188839</c:v>
                </c:pt>
                <c:pt idx="4327">
                  <c:v>17.635183811187741</c:v>
                </c:pt>
                <c:pt idx="4328">
                  <c:v>17.635194063186649</c:v>
                </c:pt>
                <c:pt idx="4329">
                  <c:v>17.63520431518555</c:v>
                </c:pt>
                <c:pt idx="4330">
                  <c:v>17.635214567184448</c:v>
                </c:pt>
                <c:pt idx="4331">
                  <c:v>17.635225057601929</c:v>
                </c:pt>
                <c:pt idx="4332">
                  <c:v>17.63523530960083</c:v>
                </c:pt>
                <c:pt idx="4333">
                  <c:v>17.635245561599731</c:v>
                </c:pt>
                <c:pt idx="4334">
                  <c:v>17.635255813598629</c:v>
                </c:pt>
                <c:pt idx="4335">
                  <c:v>17.635266065597531</c:v>
                </c:pt>
                <c:pt idx="4336">
                  <c:v>17.635275840759281</c:v>
                </c:pt>
                <c:pt idx="4337">
                  <c:v>17.63528656959534</c:v>
                </c:pt>
                <c:pt idx="4338">
                  <c:v>17.635296583175659</c:v>
                </c:pt>
                <c:pt idx="4339">
                  <c:v>17.63530707359314</c:v>
                </c:pt>
                <c:pt idx="4340">
                  <c:v>17.635317325592041</c:v>
                </c:pt>
                <c:pt idx="4341">
                  <c:v>17.635328531265259</c:v>
                </c:pt>
                <c:pt idx="4342">
                  <c:v>17.63533878326416</c:v>
                </c:pt>
                <c:pt idx="4343">
                  <c:v>17.635349035263062</c:v>
                </c:pt>
                <c:pt idx="4344">
                  <c:v>17.635359287261959</c:v>
                </c:pt>
                <c:pt idx="4345">
                  <c:v>17.63536906242371</c:v>
                </c:pt>
                <c:pt idx="4346">
                  <c:v>17.635387182235721</c:v>
                </c:pt>
                <c:pt idx="4347">
                  <c:v>17.635397672653198</c:v>
                </c:pt>
                <c:pt idx="4348">
                  <c:v>17.635407686233521</c:v>
                </c:pt>
                <c:pt idx="4349">
                  <c:v>17.63541746139526</c:v>
                </c:pt>
                <c:pt idx="4350">
                  <c:v>17.635427474975589</c:v>
                </c:pt>
                <c:pt idx="4351">
                  <c:v>17.635437726974491</c:v>
                </c:pt>
                <c:pt idx="4352">
                  <c:v>18.009480237960819</c:v>
                </c:pt>
                <c:pt idx="4353">
                  <c:v>18.009508848190311</c:v>
                </c:pt>
                <c:pt idx="4354">
                  <c:v>18.00952768325806</c:v>
                </c:pt>
                <c:pt idx="4355">
                  <c:v>18.009544610977169</c:v>
                </c:pt>
                <c:pt idx="4356">
                  <c:v>18.009556293487549</c:v>
                </c:pt>
                <c:pt idx="4357">
                  <c:v>18.009567737579349</c:v>
                </c:pt>
                <c:pt idx="4358">
                  <c:v>18.00957894325256</c:v>
                </c:pt>
                <c:pt idx="4359">
                  <c:v>18.009590148925781</c:v>
                </c:pt>
                <c:pt idx="4360">
                  <c:v>18.00960540771484</c:v>
                </c:pt>
                <c:pt idx="4361">
                  <c:v>18.009619951248169</c:v>
                </c:pt>
                <c:pt idx="4362">
                  <c:v>18.009630918502811</c:v>
                </c:pt>
                <c:pt idx="4363">
                  <c:v>18.00964188575745</c:v>
                </c:pt>
                <c:pt idx="4364">
                  <c:v>18.009652614593509</c:v>
                </c:pt>
                <c:pt idx="4365">
                  <c:v>18.00966382026672</c:v>
                </c:pt>
                <c:pt idx="4366">
                  <c:v>18.00967454910278</c:v>
                </c:pt>
                <c:pt idx="4367">
                  <c:v>18.009685277938839</c:v>
                </c:pt>
                <c:pt idx="4368">
                  <c:v>18.009696006774899</c:v>
                </c:pt>
                <c:pt idx="4369">
                  <c:v>18.009706735610958</c:v>
                </c:pt>
                <c:pt idx="4370">
                  <c:v>18.009717702865601</c:v>
                </c:pt>
                <c:pt idx="4371">
                  <c:v>18.00972843170166</c:v>
                </c:pt>
                <c:pt idx="4372">
                  <c:v>18.00973916053772</c:v>
                </c:pt>
                <c:pt idx="4373">
                  <c:v>18.009749889373779</c:v>
                </c:pt>
                <c:pt idx="4374">
                  <c:v>18.009760618209839</c:v>
                </c:pt>
                <c:pt idx="4375">
                  <c:v>18.009771585464481</c:v>
                </c:pt>
                <c:pt idx="4376">
                  <c:v>18.00978255271912</c:v>
                </c:pt>
                <c:pt idx="4377">
                  <c:v>18.009793281555179</c:v>
                </c:pt>
                <c:pt idx="4378">
                  <c:v>18.009819507598881</c:v>
                </c:pt>
                <c:pt idx="4379">
                  <c:v>18.009830713272091</c:v>
                </c:pt>
                <c:pt idx="4380">
                  <c:v>18.009841442108151</c:v>
                </c:pt>
                <c:pt idx="4381">
                  <c:v>18.009852409362789</c:v>
                </c:pt>
                <c:pt idx="4382">
                  <c:v>18.009863376617432</c:v>
                </c:pt>
                <c:pt idx="4383">
                  <c:v>18.009874105453491</c:v>
                </c:pt>
                <c:pt idx="4384">
                  <c:v>18.009884834289551</c:v>
                </c:pt>
                <c:pt idx="4385">
                  <c:v>18.00989556312561</c:v>
                </c:pt>
                <c:pt idx="4386">
                  <c:v>18.009906768798832</c:v>
                </c:pt>
                <c:pt idx="4387">
                  <c:v>18.009922027587891</c:v>
                </c:pt>
                <c:pt idx="4388">
                  <c:v>18.009932994842529</c:v>
                </c:pt>
                <c:pt idx="4389">
                  <c:v>18.009943723678589</c:v>
                </c:pt>
                <c:pt idx="4390">
                  <c:v>18.009954452514648</c:v>
                </c:pt>
                <c:pt idx="4391">
                  <c:v>18.009965419769291</c:v>
                </c:pt>
                <c:pt idx="4392">
                  <c:v>18.009976387023929</c:v>
                </c:pt>
                <c:pt idx="4393">
                  <c:v>18.009987354278561</c:v>
                </c:pt>
                <c:pt idx="4394">
                  <c:v>18.00999808311462</c:v>
                </c:pt>
                <c:pt idx="4395">
                  <c:v>18.010009050369259</c:v>
                </c:pt>
                <c:pt idx="4396">
                  <c:v>18.01002025604248</c:v>
                </c:pt>
                <c:pt idx="4397">
                  <c:v>18.01003098487854</c:v>
                </c:pt>
                <c:pt idx="4398">
                  <c:v>18.010042190551761</c:v>
                </c:pt>
                <c:pt idx="4399">
                  <c:v>18.010054111480709</c:v>
                </c:pt>
                <c:pt idx="4400">
                  <c:v>18.010065078735352</c:v>
                </c:pt>
                <c:pt idx="4401">
                  <c:v>18.01007604598999</c:v>
                </c:pt>
                <c:pt idx="4402">
                  <c:v>18.01008677482605</c:v>
                </c:pt>
                <c:pt idx="4403">
                  <c:v>18.010097980499271</c:v>
                </c:pt>
                <c:pt idx="4404">
                  <c:v>18.010108709335331</c:v>
                </c:pt>
                <c:pt idx="4405">
                  <c:v>18.010119915008541</c:v>
                </c:pt>
                <c:pt idx="4406">
                  <c:v>18.01013088226318</c:v>
                </c:pt>
                <c:pt idx="4407">
                  <c:v>18.01014161109924</c:v>
                </c:pt>
                <c:pt idx="4408">
                  <c:v>18.010152816772461</c:v>
                </c:pt>
                <c:pt idx="4409">
                  <c:v>18.010164022445679</c:v>
                </c:pt>
                <c:pt idx="4410">
                  <c:v>18.010179042816159</c:v>
                </c:pt>
                <c:pt idx="4411">
                  <c:v>18.010190010070801</c:v>
                </c:pt>
                <c:pt idx="4412">
                  <c:v>18.010200977325439</c:v>
                </c:pt>
                <c:pt idx="4413">
                  <c:v>18.010211944580082</c:v>
                </c:pt>
                <c:pt idx="4414">
                  <c:v>18.010223150253299</c:v>
                </c:pt>
                <c:pt idx="4415">
                  <c:v>18.010234117507931</c:v>
                </c:pt>
                <c:pt idx="4416">
                  <c:v>18.01024508476257</c:v>
                </c:pt>
                <c:pt idx="4417">
                  <c:v>18.010256052017208</c:v>
                </c:pt>
                <c:pt idx="4418">
                  <c:v>18.010267019271851</c:v>
                </c:pt>
                <c:pt idx="4419">
                  <c:v>18.010278224945068</c:v>
                </c:pt>
                <c:pt idx="4420">
                  <c:v>18.010289192199711</c:v>
                </c:pt>
                <c:pt idx="4421">
                  <c:v>18.010300159454349</c:v>
                </c:pt>
                <c:pt idx="4422">
                  <c:v>18.010311126708981</c:v>
                </c:pt>
                <c:pt idx="4423">
                  <c:v>18.010322093963619</c:v>
                </c:pt>
                <c:pt idx="4424">
                  <c:v>18.010333061218262</c:v>
                </c:pt>
                <c:pt idx="4425">
                  <c:v>18.010344266891479</c:v>
                </c:pt>
                <c:pt idx="4426">
                  <c:v>18.010355234146122</c:v>
                </c:pt>
                <c:pt idx="4427">
                  <c:v>18.01036620140076</c:v>
                </c:pt>
                <c:pt idx="4428">
                  <c:v>18.010377168655399</c:v>
                </c:pt>
                <c:pt idx="4429">
                  <c:v>18.010388135910031</c:v>
                </c:pt>
                <c:pt idx="4430">
                  <c:v>18.010399103164669</c:v>
                </c:pt>
                <c:pt idx="4431">
                  <c:v>18.01041054725647</c:v>
                </c:pt>
                <c:pt idx="4432">
                  <c:v>18.010421752929691</c:v>
                </c:pt>
                <c:pt idx="4433">
                  <c:v>18.01043272018433</c:v>
                </c:pt>
                <c:pt idx="4434">
                  <c:v>18.01044392585754</c:v>
                </c:pt>
                <c:pt idx="4435">
                  <c:v>18.010454893112179</c:v>
                </c:pt>
                <c:pt idx="4436">
                  <c:v>18.0104660987854</c:v>
                </c:pt>
                <c:pt idx="4437">
                  <c:v>18.010477066040039</c:v>
                </c:pt>
                <c:pt idx="4438">
                  <c:v>18.01048827171326</c:v>
                </c:pt>
                <c:pt idx="4439">
                  <c:v>18.010499238967899</c:v>
                </c:pt>
                <c:pt idx="4440">
                  <c:v>18.01051044464111</c:v>
                </c:pt>
                <c:pt idx="4441">
                  <c:v>18.010521650314331</c:v>
                </c:pt>
                <c:pt idx="4442">
                  <c:v>18.01053953170776</c:v>
                </c:pt>
                <c:pt idx="4443">
                  <c:v>18.01055550575256</c:v>
                </c:pt>
                <c:pt idx="4444">
                  <c:v>18.01056790351868</c:v>
                </c:pt>
                <c:pt idx="4445">
                  <c:v>18.010578870773319</c:v>
                </c:pt>
                <c:pt idx="4446">
                  <c:v>18.01059007644653</c:v>
                </c:pt>
                <c:pt idx="4447">
                  <c:v>18.010601282119751</c:v>
                </c:pt>
                <c:pt idx="4448">
                  <c:v>18.527185916900631</c:v>
                </c:pt>
                <c:pt idx="4449">
                  <c:v>18.527215242385861</c:v>
                </c:pt>
                <c:pt idx="4450">
                  <c:v>18.52722692489624</c:v>
                </c:pt>
                <c:pt idx="4451">
                  <c:v>18.52725458145142</c:v>
                </c:pt>
                <c:pt idx="4452">
                  <c:v>18.52726578712463</c:v>
                </c:pt>
                <c:pt idx="4453">
                  <c:v>18.527280807495121</c:v>
                </c:pt>
                <c:pt idx="4454">
                  <c:v>18.527290344238281</c:v>
                </c:pt>
                <c:pt idx="4455">
                  <c:v>18.527300119400021</c:v>
                </c:pt>
                <c:pt idx="4456">
                  <c:v>18.527308702468869</c:v>
                </c:pt>
                <c:pt idx="4457">
                  <c:v>18.527317523956299</c:v>
                </c:pt>
                <c:pt idx="4458">
                  <c:v>18.52732682228088</c:v>
                </c:pt>
                <c:pt idx="4459">
                  <c:v>18.527340412139889</c:v>
                </c:pt>
                <c:pt idx="4460">
                  <c:v>18.527350187301639</c:v>
                </c:pt>
                <c:pt idx="4461">
                  <c:v>18.527359962463379</c:v>
                </c:pt>
                <c:pt idx="4462">
                  <c:v>18.52737021446228</c:v>
                </c:pt>
                <c:pt idx="4463">
                  <c:v>18.527380704879761</c:v>
                </c:pt>
                <c:pt idx="4464">
                  <c:v>18.5273904800415</c:v>
                </c:pt>
                <c:pt idx="4465">
                  <c:v>18.52739953994751</c:v>
                </c:pt>
                <c:pt idx="4466">
                  <c:v>18.527408599853519</c:v>
                </c:pt>
                <c:pt idx="4467">
                  <c:v>18.527418375015259</c:v>
                </c:pt>
                <c:pt idx="4468">
                  <c:v>18.527427434921261</c:v>
                </c:pt>
                <c:pt idx="4469">
                  <c:v>18.527436494827271</c:v>
                </c:pt>
                <c:pt idx="4470">
                  <c:v>18.527444362640381</c:v>
                </c:pt>
                <c:pt idx="4471">
                  <c:v>18.527452945709229</c:v>
                </c:pt>
                <c:pt idx="4472">
                  <c:v>18.527461767196659</c:v>
                </c:pt>
                <c:pt idx="4473">
                  <c:v>18.52747654914856</c:v>
                </c:pt>
                <c:pt idx="4474">
                  <c:v>18.52748703956604</c:v>
                </c:pt>
                <c:pt idx="4475">
                  <c:v>18.527496337890621</c:v>
                </c:pt>
                <c:pt idx="4476">
                  <c:v>18.52750563621521</c:v>
                </c:pt>
                <c:pt idx="4477">
                  <c:v>18.527514219284061</c:v>
                </c:pt>
                <c:pt idx="4478">
                  <c:v>18.527522802352909</c:v>
                </c:pt>
                <c:pt idx="4479">
                  <c:v>18.527531623840328</c:v>
                </c:pt>
                <c:pt idx="4480">
                  <c:v>18.527539968490601</c:v>
                </c:pt>
                <c:pt idx="4481">
                  <c:v>18.527548551559448</c:v>
                </c:pt>
                <c:pt idx="4482">
                  <c:v>18.527557134628299</c:v>
                </c:pt>
                <c:pt idx="4483">
                  <c:v>18.52756571769714</c:v>
                </c:pt>
                <c:pt idx="4484">
                  <c:v>18.527574300765991</c:v>
                </c:pt>
                <c:pt idx="4485">
                  <c:v>18.527583360672001</c:v>
                </c:pt>
                <c:pt idx="4486">
                  <c:v>18.527591943740841</c:v>
                </c:pt>
                <c:pt idx="4487">
                  <c:v>18.52760028839111</c:v>
                </c:pt>
                <c:pt idx="4488">
                  <c:v>18.52760910987854</c:v>
                </c:pt>
                <c:pt idx="4489">
                  <c:v>18.527617454528809</c:v>
                </c:pt>
                <c:pt idx="4490">
                  <c:v>18.52762603759766</c:v>
                </c:pt>
                <c:pt idx="4491">
                  <c:v>18.527634382247921</c:v>
                </c:pt>
                <c:pt idx="4492">
                  <c:v>18.5276825428009</c:v>
                </c:pt>
                <c:pt idx="4493">
                  <c:v>18.527691841125488</c:v>
                </c:pt>
                <c:pt idx="4494">
                  <c:v>18.527700424194339</c:v>
                </c:pt>
                <c:pt idx="4495">
                  <c:v>18.52770900726318</c:v>
                </c:pt>
                <c:pt idx="4496">
                  <c:v>18.527717590332031</c:v>
                </c:pt>
                <c:pt idx="4497">
                  <c:v>18.527726411819462</c:v>
                </c:pt>
                <c:pt idx="4498">
                  <c:v>18.52773547172546</c:v>
                </c:pt>
                <c:pt idx="4499">
                  <c:v>18.527745246887211</c:v>
                </c:pt>
                <c:pt idx="4500">
                  <c:v>18.527754783630371</c:v>
                </c:pt>
                <c:pt idx="4501">
                  <c:v>18.527765035629269</c:v>
                </c:pt>
                <c:pt idx="4502">
                  <c:v>18.527773857116699</c:v>
                </c:pt>
                <c:pt idx="4503">
                  <c:v>18.52778267860413</c:v>
                </c:pt>
                <c:pt idx="4504">
                  <c:v>18.527791023254391</c:v>
                </c:pt>
                <c:pt idx="4505">
                  <c:v>18.527805805206299</c:v>
                </c:pt>
                <c:pt idx="4506">
                  <c:v>18.527815580368038</c:v>
                </c:pt>
                <c:pt idx="4507">
                  <c:v>18.527824401855469</c:v>
                </c:pt>
                <c:pt idx="4508">
                  <c:v>18.52783298492432</c:v>
                </c:pt>
                <c:pt idx="4509">
                  <c:v>18.527841567993161</c:v>
                </c:pt>
                <c:pt idx="4510">
                  <c:v>18.527850389480591</c:v>
                </c:pt>
                <c:pt idx="4511">
                  <c:v>18.527858972549438</c:v>
                </c:pt>
                <c:pt idx="4512">
                  <c:v>18.527868747711182</c:v>
                </c:pt>
                <c:pt idx="4513">
                  <c:v>18.527877569198608</c:v>
                </c:pt>
                <c:pt idx="4514">
                  <c:v>18.527891635894779</c:v>
                </c:pt>
                <c:pt idx="4515">
                  <c:v>18.527901649475101</c:v>
                </c:pt>
                <c:pt idx="4516">
                  <c:v>18.52791166305542</c:v>
                </c:pt>
                <c:pt idx="4517">
                  <c:v>18.527920961380001</c:v>
                </c:pt>
                <c:pt idx="4518">
                  <c:v>18.527931451797489</c:v>
                </c:pt>
                <c:pt idx="4519">
                  <c:v>18.52794075012207</c:v>
                </c:pt>
                <c:pt idx="4520">
                  <c:v>18.52794981002808</c:v>
                </c:pt>
                <c:pt idx="4521">
                  <c:v>18.52795934677124</c:v>
                </c:pt>
                <c:pt idx="4522">
                  <c:v>18.527968645095829</c:v>
                </c:pt>
                <c:pt idx="4523">
                  <c:v>18.527977228164669</c:v>
                </c:pt>
                <c:pt idx="4524">
                  <c:v>18.52798700332642</c:v>
                </c:pt>
                <c:pt idx="4525">
                  <c:v>18.527996063232418</c:v>
                </c:pt>
                <c:pt idx="4526">
                  <c:v>18.528005599975589</c:v>
                </c:pt>
                <c:pt idx="4527">
                  <c:v>18.528016567230221</c:v>
                </c:pt>
                <c:pt idx="4528">
                  <c:v>18.528026103973389</c:v>
                </c:pt>
                <c:pt idx="4529">
                  <c:v>18.52803468704224</c:v>
                </c:pt>
                <c:pt idx="4530">
                  <c:v>18.528043746948239</c:v>
                </c:pt>
                <c:pt idx="4531">
                  <c:v>18.528052806854252</c:v>
                </c:pt>
                <c:pt idx="4532">
                  <c:v>18.52806186676025</c:v>
                </c:pt>
                <c:pt idx="4533">
                  <c:v>18.52807092666626</c:v>
                </c:pt>
                <c:pt idx="4534">
                  <c:v>18.52807974815369</c:v>
                </c:pt>
                <c:pt idx="4535">
                  <c:v>18.528089046478271</c:v>
                </c:pt>
                <c:pt idx="4536">
                  <c:v>18.528097867965698</c:v>
                </c:pt>
                <c:pt idx="4537">
                  <c:v>18.528109550476071</c:v>
                </c:pt>
                <c:pt idx="4538">
                  <c:v>18.528119325637821</c:v>
                </c:pt>
                <c:pt idx="4539">
                  <c:v>18.528127908706669</c:v>
                </c:pt>
                <c:pt idx="4540">
                  <c:v>18.528136968612671</c:v>
                </c:pt>
                <c:pt idx="4541">
                  <c:v>18.52814602851868</c:v>
                </c:pt>
                <c:pt idx="4542">
                  <c:v>18.528155088424679</c:v>
                </c:pt>
                <c:pt idx="4543">
                  <c:v>18.52816462516785</c:v>
                </c:pt>
                <c:pt idx="4544">
                  <c:v>18.528173923492432</c:v>
                </c:pt>
                <c:pt idx="4545">
                  <c:v>18.52818322181702</c:v>
                </c:pt>
                <c:pt idx="4546">
                  <c:v>18.528192281723019</c:v>
                </c:pt>
                <c:pt idx="4547">
                  <c:v>18.528202295303341</c:v>
                </c:pt>
                <c:pt idx="4548">
                  <c:v>18.528211832046509</c:v>
                </c:pt>
                <c:pt idx="4549">
                  <c:v>18.528221845626831</c:v>
                </c:pt>
                <c:pt idx="4550">
                  <c:v>18.52823090553284</c:v>
                </c:pt>
                <c:pt idx="4551">
                  <c:v>18.52823972702026</c:v>
                </c:pt>
                <c:pt idx="4552">
                  <c:v>18.528249263763431</c:v>
                </c:pt>
                <c:pt idx="4553">
                  <c:v>18.528258085250851</c:v>
                </c:pt>
                <c:pt idx="4554">
                  <c:v>18.528266668319699</c:v>
                </c:pt>
                <c:pt idx="4555">
                  <c:v>18.528275728225712</c:v>
                </c:pt>
                <c:pt idx="4556">
                  <c:v>18.528285264968869</c:v>
                </c:pt>
                <c:pt idx="4557">
                  <c:v>18.528294086456299</c:v>
                </c:pt>
                <c:pt idx="4558">
                  <c:v>18.528302907943729</c:v>
                </c:pt>
                <c:pt idx="4559">
                  <c:v>18.52831244468689</c:v>
                </c:pt>
                <c:pt idx="4560">
                  <c:v>18.52832198143005</c:v>
                </c:pt>
                <c:pt idx="4561">
                  <c:v>18.52833080291748</c:v>
                </c:pt>
                <c:pt idx="4562">
                  <c:v>18.528340816497799</c:v>
                </c:pt>
                <c:pt idx="4563">
                  <c:v>18.528351545333859</c:v>
                </c:pt>
                <c:pt idx="4564">
                  <c:v>18.528362035751339</c:v>
                </c:pt>
                <c:pt idx="4565">
                  <c:v>18.528372287750241</c:v>
                </c:pt>
                <c:pt idx="4566">
                  <c:v>18.528381824493412</c:v>
                </c:pt>
                <c:pt idx="4567">
                  <c:v>18.52839207649231</c:v>
                </c:pt>
                <c:pt idx="4568">
                  <c:v>18.52840161323547</c:v>
                </c:pt>
                <c:pt idx="4569">
                  <c:v>18.52841758728027</c:v>
                </c:pt>
                <c:pt idx="4570">
                  <c:v>18.52842998504639</c:v>
                </c:pt>
                <c:pt idx="4571">
                  <c:v>18.528441905975338</c:v>
                </c:pt>
                <c:pt idx="4572">
                  <c:v>18.528452396392819</c:v>
                </c:pt>
                <c:pt idx="4573">
                  <c:v>18.52846264839172</c:v>
                </c:pt>
                <c:pt idx="4574">
                  <c:v>18.528472900390621</c:v>
                </c:pt>
                <c:pt idx="4575">
                  <c:v>18.52848315238953</c:v>
                </c:pt>
                <c:pt idx="4576">
                  <c:v>19.032399415969849</c:v>
                </c:pt>
                <c:pt idx="4577">
                  <c:v>19.03242993354797</c:v>
                </c:pt>
                <c:pt idx="4578">
                  <c:v>19.03246021270752</c:v>
                </c:pt>
                <c:pt idx="4579">
                  <c:v>19.032470941543579</c:v>
                </c:pt>
                <c:pt idx="4580">
                  <c:v>19.03248119354248</c:v>
                </c:pt>
                <c:pt idx="4581">
                  <c:v>19.032491683959961</c:v>
                </c:pt>
                <c:pt idx="4582">
                  <c:v>19.032500982284549</c:v>
                </c:pt>
                <c:pt idx="4583">
                  <c:v>19.032510757446289</c:v>
                </c:pt>
                <c:pt idx="4584">
                  <c:v>19.032519578933719</c:v>
                </c:pt>
                <c:pt idx="4585">
                  <c:v>19.032528638839722</c:v>
                </c:pt>
                <c:pt idx="4586">
                  <c:v>19.032538175582889</c:v>
                </c:pt>
                <c:pt idx="4587">
                  <c:v>19.032547235488892</c:v>
                </c:pt>
                <c:pt idx="4588">
                  <c:v>19.032557010650631</c:v>
                </c:pt>
                <c:pt idx="4589">
                  <c:v>19.032566547393799</c:v>
                </c:pt>
                <c:pt idx="4590">
                  <c:v>19.03257584571838</c:v>
                </c:pt>
                <c:pt idx="4591">
                  <c:v>19.032585382461551</c:v>
                </c:pt>
                <c:pt idx="4592">
                  <c:v>19.032594680786129</c:v>
                </c:pt>
                <c:pt idx="4593">
                  <c:v>19.03260326385498</c:v>
                </c:pt>
                <c:pt idx="4594">
                  <c:v>19.032613515853878</c:v>
                </c:pt>
                <c:pt idx="4595">
                  <c:v>19.032623052597049</c:v>
                </c:pt>
                <c:pt idx="4596">
                  <c:v>19.03263258934021</c:v>
                </c:pt>
                <c:pt idx="4597">
                  <c:v>19.032641172409061</c:v>
                </c:pt>
                <c:pt idx="4598">
                  <c:v>19.032650947570801</c:v>
                </c:pt>
                <c:pt idx="4599">
                  <c:v>19.032660961151119</c:v>
                </c:pt>
                <c:pt idx="4600">
                  <c:v>19.032670259475712</c:v>
                </c:pt>
                <c:pt idx="4601">
                  <c:v>19.032689809799191</c:v>
                </c:pt>
                <c:pt idx="4602">
                  <c:v>19.032700300216671</c:v>
                </c:pt>
                <c:pt idx="4603">
                  <c:v>19.03270959854126</c:v>
                </c:pt>
                <c:pt idx="4604">
                  <c:v>19.032719850540161</c:v>
                </c:pt>
                <c:pt idx="4605">
                  <c:v>19.03272986412048</c:v>
                </c:pt>
                <c:pt idx="4606">
                  <c:v>19.032738924026489</c:v>
                </c:pt>
                <c:pt idx="4607">
                  <c:v>19.032748222351071</c:v>
                </c:pt>
                <c:pt idx="4608">
                  <c:v>19.032758474349979</c:v>
                </c:pt>
                <c:pt idx="4609">
                  <c:v>19.032768726348881</c:v>
                </c:pt>
                <c:pt idx="4610">
                  <c:v>19.032778263092041</c:v>
                </c:pt>
                <c:pt idx="4611">
                  <c:v>19.03278732299805</c:v>
                </c:pt>
                <c:pt idx="4612">
                  <c:v>19.032796621322628</c:v>
                </c:pt>
                <c:pt idx="4613">
                  <c:v>19.032806158065799</c:v>
                </c:pt>
                <c:pt idx="4614">
                  <c:v>19.032815217971802</c:v>
                </c:pt>
                <c:pt idx="4615">
                  <c:v>19.03282523155212</c:v>
                </c:pt>
                <c:pt idx="4616">
                  <c:v>19.032834768295292</c:v>
                </c:pt>
                <c:pt idx="4617">
                  <c:v>19.032844305038449</c:v>
                </c:pt>
                <c:pt idx="4618">
                  <c:v>19.032872676849369</c:v>
                </c:pt>
                <c:pt idx="4619">
                  <c:v>19.032883882522579</c:v>
                </c:pt>
                <c:pt idx="4620">
                  <c:v>19.032893896102909</c:v>
                </c:pt>
                <c:pt idx="4621">
                  <c:v>19.032906532287601</c:v>
                </c:pt>
                <c:pt idx="4622">
                  <c:v>19.032915830612179</c:v>
                </c:pt>
                <c:pt idx="4623">
                  <c:v>19.032925128936771</c:v>
                </c:pt>
                <c:pt idx="4624">
                  <c:v>19.03293514251709</c:v>
                </c:pt>
                <c:pt idx="4625">
                  <c:v>19.03294467926025</c:v>
                </c:pt>
                <c:pt idx="4626">
                  <c:v>19.032962322235111</c:v>
                </c:pt>
                <c:pt idx="4627">
                  <c:v>19.032973766326901</c:v>
                </c:pt>
                <c:pt idx="4628">
                  <c:v>19.032983303070068</c:v>
                </c:pt>
                <c:pt idx="4629">
                  <c:v>19.032992839813229</c:v>
                </c:pt>
                <c:pt idx="4630">
                  <c:v>19.0330023765564</c:v>
                </c:pt>
                <c:pt idx="4631">
                  <c:v>19.03301310539246</c:v>
                </c:pt>
                <c:pt idx="4632">
                  <c:v>19.033022880554199</c:v>
                </c:pt>
                <c:pt idx="4633">
                  <c:v>19.033043384551998</c:v>
                </c:pt>
                <c:pt idx="4634">
                  <c:v>19.033053398132321</c:v>
                </c:pt>
                <c:pt idx="4635">
                  <c:v>19.033062934875488</c:v>
                </c:pt>
                <c:pt idx="4636">
                  <c:v>19.03307223320007</c:v>
                </c:pt>
                <c:pt idx="4637">
                  <c:v>19.033082246780399</c:v>
                </c:pt>
                <c:pt idx="4638">
                  <c:v>19.03309154510498</c:v>
                </c:pt>
                <c:pt idx="4639">
                  <c:v>19.033101797103878</c:v>
                </c:pt>
                <c:pt idx="4640">
                  <c:v>19.033111810684201</c:v>
                </c:pt>
                <c:pt idx="4641">
                  <c:v>19.033121585845951</c:v>
                </c:pt>
                <c:pt idx="4642">
                  <c:v>19.033135652542111</c:v>
                </c:pt>
                <c:pt idx="4643">
                  <c:v>19.033144950866699</c:v>
                </c:pt>
                <c:pt idx="4644">
                  <c:v>19.033154964447021</c:v>
                </c:pt>
                <c:pt idx="4645">
                  <c:v>19.03316950798035</c:v>
                </c:pt>
                <c:pt idx="4646">
                  <c:v>19.033179759979252</c:v>
                </c:pt>
                <c:pt idx="4647">
                  <c:v>19.033189535140991</c:v>
                </c:pt>
                <c:pt idx="4648">
                  <c:v>19.033199310302731</c:v>
                </c:pt>
                <c:pt idx="4649">
                  <c:v>19.033210277557369</c:v>
                </c:pt>
                <c:pt idx="4650">
                  <c:v>19.033220291137699</c:v>
                </c:pt>
                <c:pt idx="4651">
                  <c:v>19.0332305431366</c:v>
                </c:pt>
                <c:pt idx="4652">
                  <c:v>19.033240556716919</c:v>
                </c:pt>
                <c:pt idx="4653">
                  <c:v>19.033250093460079</c:v>
                </c:pt>
                <c:pt idx="4654">
                  <c:v>19.033260107040409</c:v>
                </c:pt>
                <c:pt idx="4655">
                  <c:v>19.033269166946411</c:v>
                </c:pt>
                <c:pt idx="4656">
                  <c:v>19.033278942108151</c:v>
                </c:pt>
                <c:pt idx="4657">
                  <c:v>19.033289194107059</c:v>
                </c:pt>
                <c:pt idx="4658">
                  <c:v>19.033299207687381</c:v>
                </c:pt>
                <c:pt idx="4659">
                  <c:v>19.033308744430538</c:v>
                </c:pt>
                <c:pt idx="4660">
                  <c:v>19.033318042755131</c:v>
                </c:pt>
                <c:pt idx="4661">
                  <c:v>19.03332781791687</c:v>
                </c:pt>
                <c:pt idx="4662">
                  <c:v>19.033337831497189</c:v>
                </c:pt>
                <c:pt idx="4663">
                  <c:v>19.033347845077511</c:v>
                </c:pt>
                <c:pt idx="4664">
                  <c:v>19.033358573913571</c:v>
                </c:pt>
                <c:pt idx="4665">
                  <c:v>19.033376216888431</c:v>
                </c:pt>
                <c:pt idx="4666">
                  <c:v>19.03338718414307</c:v>
                </c:pt>
                <c:pt idx="4667">
                  <c:v>19.03339862823486</c:v>
                </c:pt>
                <c:pt idx="4668">
                  <c:v>19.033409833908081</c:v>
                </c:pt>
                <c:pt idx="4669">
                  <c:v>19.033421516418461</c:v>
                </c:pt>
                <c:pt idx="4670">
                  <c:v>19.033432006835941</c:v>
                </c:pt>
                <c:pt idx="4671">
                  <c:v>19.03344202041626</c:v>
                </c:pt>
                <c:pt idx="4672">
                  <c:v>19.033453702926639</c:v>
                </c:pt>
                <c:pt idx="4673">
                  <c:v>19.03346681594849</c:v>
                </c:pt>
                <c:pt idx="4674">
                  <c:v>19.033480644226071</c:v>
                </c:pt>
                <c:pt idx="4675">
                  <c:v>19.03349137306213</c:v>
                </c:pt>
                <c:pt idx="4676">
                  <c:v>19.03350210189819</c:v>
                </c:pt>
                <c:pt idx="4677">
                  <c:v>19.033512353897091</c:v>
                </c:pt>
                <c:pt idx="4678">
                  <c:v>19.033522844314579</c:v>
                </c:pt>
                <c:pt idx="4679">
                  <c:v>19.033533573150631</c:v>
                </c:pt>
                <c:pt idx="4680">
                  <c:v>19.033544063568119</c:v>
                </c:pt>
                <c:pt idx="4681">
                  <c:v>19.03355598449707</c:v>
                </c:pt>
                <c:pt idx="4682">
                  <c:v>19.03356766700745</c:v>
                </c:pt>
                <c:pt idx="4683">
                  <c:v>19.033579587936401</c:v>
                </c:pt>
                <c:pt idx="4684">
                  <c:v>19.033591270446781</c:v>
                </c:pt>
                <c:pt idx="4685">
                  <c:v>19.03360295295715</c:v>
                </c:pt>
                <c:pt idx="4686">
                  <c:v>19.033614635467529</c:v>
                </c:pt>
                <c:pt idx="4687">
                  <c:v>19.033626317977909</c:v>
                </c:pt>
                <c:pt idx="4688">
                  <c:v>19.033638000488281</c:v>
                </c:pt>
                <c:pt idx="4689">
                  <c:v>19.0336480140686</c:v>
                </c:pt>
                <c:pt idx="4690">
                  <c:v>19.033657550811771</c:v>
                </c:pt>
                <c:pt idx="4691">
                  <c:v>19.033667325973511</c:v>
                </c:pt>
                <c:pt idx="4692">
                  <c:v>19.033676624298099</c:v>
                </c:pt>
                <c:pt idx="4693">
                  <c:v>19.033684968948361</c:v>
                </c:pt>
                <c:pt idx="4694">
                  <c:v>19.033693552017208</c:v>
                </c:pt>
                <c:pt idx="4695">
                  <c:v>19.033702373504639</c:v>
                </c:pt>
                <c:pt idx="4696">
                  <c:v>19.03371095657349</c:v>
                </c:pt>
                <c:pt idx="4697">
                  <c:v>19.033726453781131</c:v>
                </c:pt>
                <c:pt idx="4698">
                  <c:v>19.033735752105709</c:v>
                </c:pt>
                <c:pt idx="4699">
                  <c:v>19.033744335174561</c:v>
                </c:pt>
                <c:pt idx="4700">
                  <c:v>19.033753156661991</c:v>
                </c:pt>
                <c:pt idx="4701">
                  <c:v>19.033762693405151</c:v>
                </c:pt>
                <c:pt idx="4702">
                  <c:v>19.03377199172974</c:v>
                </c:pt>
                <c:pt idx="4703">
                  <c:v>19.033781290054321</c:v>
                </c:pt>
                <c:pt idx="4704">
                  <c:v>19.549820184707642</c:v>
                </c:pt>
                <c:pt idx="4705">
                  <c:v>19.549873352050781</c:v>
                </c:pt>
                <c:pt idx="4706">
                  <c:v>19.549919605255131</c:v>
                </c:pt>
                <c:pt idx="4707">
                  <c:v>19.549936771392819</c:v>
                </c:pt>
                <c:pt idx="4708">
                  <c:v>19.549956083297729</c:v>
                </c:pt>
                <c:pt idx="4709">
                  <c:v>19.54997634887695</c:v>
                </c:pt>
                <c:pt idx="4710">
                  <c:v>19.549991130828861</c:v>
                </c:pt>
                <c:pt idx="4711">
                  <c:v>19.550005197525021</c:v>
                </c:pt>
                <c:pt idx="4712">
                  <c:v>19.550019264221191</c:v>
                </c:pt>
                <c:pt idx="4713">
                  <c:v>19.550033092498779</c:v>
                </c:pt>
                <c:pt idx="4714">
                  <c:v>19.55004715919495</c:v>
                </c:pt>
                <c:pt idx="4715">
                  <c:v>19.550060749053959</c:v>
                </c:pt>
                <c:pt idx="4716">
                  <c:v>19.550074577331539</c:v>
                </c:pt>
                <c:pt idx="4717">
                  <c:v>19.550088405609131</c:v>
                </c:pt>
                <c:pt idx="4718">
                  <c:v>19.550102233886719</c:v>
                </c:pt>
                <c:pt idx="4719">
                  <c:v>19.55011606216431</c:v>
                </c:pt>
                <c:pt idx="4720">
                  <c:v>19.550129652023319</c:v>
                </c:pt>
                <c:pt idx="4721">
                  <c:v>19.550143718719479</c:v>
                </c:pt>
                <c:pt idx="4722">
                  <c:v>19.55015754699707</c:v>
                </c:pt>
                <c:pt idx="4723">
                  <c:v>19.550171375274662</c:v>
                </c:pt>
                <c:pt idx="4724">
                  <c:v>19.55018520355225</c:v>
                </c:pt>
                <c:pt idx="4725">
                  <c:v>19.55019903182983</c:v>
                </c:pt>
                <c:pt idx="4726">
                  <c:v>19.550212621688839</c:v>
                </c:pt>
                <c:pt idx="4727">
                  <c:v>19.55022668838501</c:v>
                </c:pt>
                <c:pt idx="4728">
                  <c:v>19.550247669219971</c:v>
                </c:pt>
                <c:pt idx="4729">
                  <c:v>19.550261735916141</c:v>
                </c:pt>
                <c:pt idx="4730">
                  <c:v>19.550296783447269</c:v>
                </c:pt>
                <c:pt idx="4731">
                  <c:v>19.550310850143429</c:v>
                </c:pt>
                <c:pt idx="4732">
                  <c:v>19.5503249168396</c:v>
                </c:pt>
                <c:pt idx="4733">
                  <c:v>19.550338745117191</c:v>
                </c:pt>
                <c:pt idx="4734">
                  <c:v>19.550388097763062</c:v>
                </c:pt>
                <c:pt idx="4735">
                  <c:v>19.550401926040649</c:v>
                </c:pt>
                <c:pt idx="4736">
                  <c:v>19.55041599273682</c:v>
                </c:pt>
                <c:pt idx="4737">
                  <c:v>19.55043005943298</c:v>
                </c:pt>
                <c:pt idx="4738">
                  <c:v>19.550444364547729</c:v>
                </c:pt>
                <c:pt idx="4739">
                  <c:v>19.550458192825321</c:v>
                </c:pt>
                <c:pt idx="4740">
                  <c:v>19.55047178268433</c:v>
                </c:pt>
                <c:pt idx="4741">
                  <c:v>19.550485610961911</c:v>
                </c:pt>
                <c:pt idx="4742">
                  <c:v>19.55049896240234</c:v>
                </c:pt>
                <c:pt idx="4743">
                  <c:v>19.550511360168461</c:v>
                </c:pt>
                <c:pt idx="4744">
                  <c:v>19.550523519515991</c:v>
                </c:pt>
                <c:pt idx="4745">
                  <c:v>19.55053615570068</c:v>
                </c:pt>
                <c:pt idx="4746">
                  <c:v>19.5505485534668</c:v>
                </c:pt>
                <c:pt idx="4747">
                  <c:v>19.55056095123291</c:v>
                </c:pt>
                <c:pt idx="4748">
                  <c:v>19.55057334899902</c:v>
                </c:pt>
                <c:pt idx="4749">
                  <c:v>19.550585985183719</c:v>
                </c:pt>
                <c:pt idx="4750">
                  <c:v>19.550598382949829</c:v>
                </c:pt>
                <c:pt idx="4751">
                  <c:v>19.550611019134521</c:v>
                </c:pt>
                <c:pt idx="4752">
                  <c:v>19.550623178482059</c:v>
                </c:pt>
                <c:pt idx="4753">
                  <c:v>19.550635576248169</c:v>
                </c:pt>
                <c:pt idx="4754">
                  <c:v>19.550647974014279</c:v>
                </c:pt>
                <c:pt idx="4755">
                  <c:v>19.550660371780399</c:v>
                </c:pt>
                <c:pt idx="4756">
                  <c:v>19.550672769546509</c:v>
                </c:pt>
                <c:pt idx="4757">
                  <c:v>19.550685167312619</c:v>
                </c:pt>
                <c:pt idx="4758">
                  <c:v>19.55069732666016</c:v>
                </c:pt>
                <c:pt idx="4759">
                  <c:v>19.550709962844849</c:v>
                </c:pt>
                <c:pt idx="4760">
                  <c:v>19.550727605819699</c:v>
                </c:pt>
                <c:pt idx="4761">
                  <c:v>19.55073881149292</c:v>
                </c:pt>
                <c:pt idx="4762">
                  <c:v>19.550749540328979</c:v>
                </c:pt>
                <c:pt idx="4763">
                  <c:v>19.550760746002201</c:v>
                </c:pt>
                <c:pt idx="4764">
                  <c:v>19.55077147483826</c:v>
                </c:pt>
                <c:pt idx="4765">
                  <c:v>19.550782442092899</c:v>
                </c:pt>
                <c:pt idx="4766">
                  <c:v>19.550793409347531</c:v>
                </c:pt>
                <c:pt idx="4767">
                  <c:v>19.55080413818359</c:v>
                </c:pt>
                <c:pt idx="4768">
                  <c:v>19.550815105438229</c:v>
                </c:pt>
                <c:pt idx="4769">
                  <c:v>19.55083060264587</c:v>
                </c:pt>
                <c:pt idx="4770">
                  <c:v>19.550841569900509</c:v>
                </c:pt>
                <c:pt idx="4771">
                  <c:v>19.550852537155151</c:v>
                </c:pt>
                <c:pt idx="4772">
                  <c:v>19.550863265991211</c:v>
                </c:pt>
                <c:pt idx="4773">
                  <c:v>19.55087423324585</c:v>
                </c:pt>
                <c:pt idx="4774">
                  <c:v>19.550885200500488</c:v>
                </c:pt>
                <c:pt idx="4775">
                  <c:v>19.550896167755131</c:v>
                </c:pt>
                <c:pt idx="4776">
                  <c:v>19.550907135009769</c:v>
                </c:pt>
                <c:pt idx="4777">
                  <c:v>19.550917863845829</c:v>
                </c:pt>
                <c:pt idx="4778">
                  <c:v>19.55092883110046</c:v>
                </c:pt>
                <c:pt idx="4779">
                  <c:v>19.55093955993652</c:v>
                </c:pt>
                <c:pt idx="4780">
                  <c:v>19.550950527191159</c:v>
                </c:pt>
                <c:pt idx="4781">
                  <c:v>19.550961256027222</c:v>
                </c:pt>
                <c:pt idx="4782">
                  <c:v>19.55097222328186</c:v>
                </c:pt>
                <c:pt idx="4783">
                  <c:v>19.55098295211792</c:v>
                </c:pt>
                <c:pt idx="4784">
                  <c:v>19.550993680953979</c:v>
                </c:pt>
                <c:pt idx="4785">
                  <c:v>19.551004648208622</c:v>
                </c:pt>
                <c:pt idx="4786">
                  <c:v>19.551015377044681</c:v>
                </c:pt>
                <c:pt idx="4787">
                  <c:v>19.55102634429932</c:v>
                </c:pt>
                <c:pt idx="4788">
                  <c:v>19.55103707313538</c:v>
                </c:pt>
                <c:pt idx="4789">
                  <c:v>19.551047801971439</c:v>
                </c:pt>
                <c:pt idx="4790">
                  <c:v>19.551058769226071</c:v>
                </c:pt>
                <c:pt idx="4791">
                  <c:v>19.55106949806213</c:v>
                </c:pt>
                <c:pt idx="4792">
                  <c:v>19.551084518432621</c:v>
                </c:pt>
                <c:pt idx="4793">
                  <c:v>19.551095485687259</c:v>
                </c:pt>
                <c:pt idx="4794">
                  <c:v>19.551106452941891</c:v>
                </c:pt>
                <c:pt idx="4795">
                  <c:v>19.55111742019653</c:v>
                </c:pt>
                <c:pt idx="4796">
                  <c:v>19.551128387451168</c:v>
                </c:pt>
                <c:pt idx="4797">
                  <c:v>19.551139354705811</c:v>
                </c:pt>
                <c:pt idx="4798">
                  <c:v>19.55115008354187</c:v>
                </c:pt>
                <c:pt idx="4799">
                  <c:v>19.551161050796509</c:v>
                </c:pt>
                <c:pt idx="4800">
                  <c:v>19.551171779632568</c:v>
                </c:pt>
                <c:pt idx="4801">
                  <c:v>19.551182746887211</c:v>
                </c:pt>
                <c:pt idx="4802">
                  <c:v>19.55119347572327</c:v>
                </c:pt>
                <c:pt idx="4803">
                  <c:v>19.551204681396481</c:v>
                </c:pt>
                <c:pt idx="4804">
                  <c:v>19.551219701766971</c:v>
                </c:pt>
                <c:pt idx="4805">
                  <c:v>19.55123066902161</c:v>
                </c:pt>
                <c:pt idx="4806">
                  <c:v>19.55124139785767</c:v>
                </c:pt>
                <c:pt idx="4807">
                  <c:v>19.551252365112301</c:v>
                </c:pt>
                <c:pt idx="4808">
                  <c:v>19.551263093948361</c:v>
                </c:pt>
                <c:pt idx="4809">
                  <c:v>19.551274061202999</c:v>
                </c:pt>
                <c:pt idx="4810">
                  <c:v>19.551285028457642</c:v>
                </c:pt>
                <c:pt idx="4811">
                  <c:v>19.551295757293701</c:v>
                </c:pt>
                <c:pt idx="4812">
                  <c:v>19.55130672454834</c:v>
                </c:pt>
                <c:pt idx="4813">
                  <c:v>19.551317691802979</c:v>
                </c:pt>
                <c:pt idx="4814">
                  <c:v>19.551328420639042</c:v>
                </c:pt>
                <c:pt idx="4815">
                  <c:v>19.55133938789368</c:v>
                </c:pt>
                <c:pt idx="4816">
                  <c:v>19.551350593566891</c:v>
                </c:pt>
                <c:pt idx="4817">
                  <c:v>19.551361322402951</c:v>
                </c:pt>
                <c:pt idx="4818">
                  <c:v>19.551372289657589</c:v>
                </c:pt>
                <c:pt idx="4819">
                  <c:v>19.551383018493649</c:v>
                </c:pt>
                <c:pt idx="4820">
                  <c:v>19.551393985748291</c:v>
                </c:pt>
                <c:pt idx="4821">
                  <c:v>19.55140495300293</c:v>
                </c:pt>
                <c:pt idx="4822">
                  <c:v>19.551415920257568</c:v>
                </c:pt>
                <c:pt idx="4823">
                  <c:v>19.551426887512211</c:v>
                </c:pt>
                <c:pt idx="4824">
                  <c:v>19.551442623138431</c:v>
                </c:pt>
                <c:pt idx="4825">
                  <c:v>19.55145359039307</c:v>
                </c:pt>
                <c:pt idx="4826">
                  <c:v>19.551464557647709</c:v>
                </c:pt>
                <c:pt idx="4827">
                  <c:v>19.551475763320919</c:v>
                </c:pt>
                <c:pt idx="4828">
                  <c:v>19.551486730575562</c:v>
                </c:pt>
                <c:pt idx="4829">
                  <c:v>19.5514976978302</c:v>
                </c:pt>
                <c:pt idx="4830">
                  <c:v>19.551508903503422</c:v>
                </c:pt>
                <c:pt idx="4831">
                  <c:v>19.55151987075806</c:v>
                </c:pt>
                <c:pt idx="4832">
                  <c:v>19.932273626327511</c:v>
                </c:pt>
                <c:pt idx="4833">
                  <c:v>19.932341575622559</c:v>
                </c:pt>
                <c:pt idx="4834">
                  <c:v>19.932365417480469</c:v>
                </c:pt>
                <c:pt idx="4835">
                  <c:v>19.932385206222531</c:v>
                </c:pt>
                <c:pt idx="4836">
                  <c:v>19.932401657104489</c:v>
                </c:pt>
                <c:pt idx="4837">
                  <c:v>19.932417869567871</c:v>
                </c:pt>
                <c:pt idx="4838">
                  <c:v>19.932433605194088</c:v>
                </c:pt>
                <c:pt idx="4839">
                  <c:v>19.9324517250061</c:v>
                </c:pt>
                <c:pt idx="4840">
                  <c:v>19.93247127532959</c:v>
                </c:pt>
                <c:pt idx="4841">
                  <c:v>19.932487964630131</c:v>
                </c:pt>
                <c:pt idx="4842">
                  <c:v>19.932503700256351</c:v>
                </c:pt>
                <c:pt idx="4843">
                  <c:v>19.932519435882568</c:v>
                </c:pt>
                <c:pt idx="4844">
                  <c:v>19.93253493309021</c:v>
                </c:pt>
                <c:pt idx="4845">
                  <c:v>19.932552099227909</c:v>
                </c:pt>
                <c:pt idx="4846">
                  <c:v>19.932571649551392</c:v>
                </c:pt>
                <c:pt idx="4847">
                  <c:v>19.93258905410767</c:v>
                </c:pt>
                <c:pt idx="4848">
                  <c:v>19.932607889175419</c:v>
                </c:pt>
                <c:pt idx="4849">
                  <c:v>19.932636022567749</c:v>
                </c:pt>
                <c:pt idx="4850">
                  <c:v>19.932658195495609</c:v>
                </c:pt>
                <c:pt idx="4851">
                  <c:v>19.932680368423458</c:v>
                </c:pt>
                <c:pt idx="4852">
                  <c:v>19.932723522186279</c:v>
                </c:pt>
                <c:pt idx="4853">
                  <c:v>19.93287634849548</c:v>
                </c:pt>
                <c:pt idx="4854">
                  <c:v>19.93289947509766</c:v>
                </c:pt>
                <c:pt idx="4855">
                  <c:v>19.932919979095459</c:v>
                </c:pt>
                <c:pt idx="4856">
                  <c:v>19.932957172393799</c:v>
                </c:pt>
                <c:pt idx="4857">
                  <c:v>19.932980537414551</c:v>
                </c:pt>
                <c:pt idx="4858">
                  <c:v>19.932999610900879</c:v>
                </c:pt>
                <c:pt idx="4859">
                  <c:v>19.933015823364261</c:v>
                </c:pt>
                <c:pt idx="4860">
                  <c:v>19.93303394317627</c:v>
                </c:pt>
                <c:pt idx="4861">
                  <c:v>19.933079242706299</c:v>
                </c:pt>
                <c:pt idx="4862">
                  <c:v>19.933100700378422</c:v>
                </c:pt>
                <c:pt idx="4863">
                  <c:v>19.9331214427948</c:v>
                </c:pt>
                <c:pt idx="4864">
                  <c:v>19.933140516281131</c:v>
                </c:pt>
                <c:pt idx="4865">
                  <c:v>19.93315601348877</c:v>
                </c:pt>
                <c:pt idx="4866">
                  <c:v>19.93317174911499</c:v>
                </c:pt>
                <c:pt idx="4867">
                  <c:v>19.933187484741211</c:v>
                </c:pt>
                <c:pt idx="4868">
                  <c:v>19.933205604553219</c:v>
                </c:pt>
                <c:pt idx="4869">
                  <c:v>19.933225393295292</c:v>
                </c:pt>
                <c:pt idx="4870">
                  <c:v>19.933244705200199</c:v>
                </c:pt>
                <c:pt idx="4871">
                  <c:v>19.933265447616581</c:v>
                </c:pt>
                <c:pt idx="4872">
                  <c:v>19.933285236358639</c:v>
                </c:pt>
                <c:pt idx="4873">
                  <c:v>19.933305978775021</c:v>
                </c:pt>
                <c:pt idx="4874">
                  <c:v>19.933327913284302</c:v>
                </c:pt>
                <c:pt idx="4875">
                  <c:v>19.93334794044495</c:v>
                </c:pt>
                <c:pt idx="4876">
                  <c:v>19.93336987495422</c:v>
                </c:pt>
                <c:pt idx="4877">
                  <c:v>19.93339371681213</c:v>
                </c:pt>
                <c:pt idx="4878">
                  <c:v>19.933413743972778</c:v>
                </c:pt>
                <c:pt idx="4879">
                  <c:v>19.93343281745911</c:v>
                </c:pt>
                <c:pt idx="4880">
                  <c:v>19.933452606201168</c:v>
                </c:pt>
                <c:pt idx="4881">
                  <c:v>19.933473587036129</c:v>
                </c:pt>
                <c:pt idx="4882">
                  <c:v>19.933489561080929</c:v>
                </c:pt>
                <c:pt idx="4883">
                  <c:v>19.93350529670715</c:v>
                </c:pt>
                <c:pt idx="4884">
                  <c:v>19.93352103233337</c:v>
                </c:pt>
                <c:pt idx="4885">
                  <c:v>19.93353962898254</c:v>
                </c:pt>
                <c:pt idx="4886">
                  <c:v>19.933555364608761</c:v>
                </c:pt>
                <c:pt idx="4887">
                  <c:v>19.933571100234989</c:v>
                </c:pt>
                <c:pt idx="4888">
                  <c:v>19.933597803115841</c:v>
                </c:pt>
                <c:pt idx="4889">
                  <c:v>19.93361401557922</c:v>
                </c:pt>
                <c:pt idx="4890">
                  <c:v>19.93363356590271</c:v>
                </c:pt>
                <c:pt idx="4891">
                  <c:v>19.933654069900509</c:v>
                </c:pt>
                <c:pt idx="4892">
                  <c:v>19.933674097061161</c:v>
                </c:pt>
                <c:pt idx="4893">
                  <c:v>19.933694124221802</c:v>
                </c:pt>
                <c:pt idx="4894">
                  <c:v>19.933713436126709</c:v>
                </c:pt>
                <c:pt idx="4895">
                  <c:v>19.93373084068298</c:v>
                </c:pt>
                <c:pt idx="4896">
                  <c:v>19.93374943733215</c:v>
                </c:pt>
                <c:pt idx="4897">
                  <c:v>19.933775663375851</c:v>
                </c:pt>
                <c:pt idx="4898">
                  <c:v>19.9337944984436</c:v>
                </c:pt>
                <c:pt idx="4899">
                  <c:v>19.933815240859989</c:v>
                </c:pt>
                <c:pt idx="4900">
                  <c:v>19.933833837509159</c:v>
                </c:pt>
                <c:pt idx="4901">
                  <c:v>19.933853387832642</c:v>
                </c:pt>
                <c:pt idx="4902">
                  <c:v>19.93387079238892</c:v>
                </c:pt>
                <c:pt idx="4903">
                  <c:v>19.933890581130981</c:v>
                </c:pt>
                <c:pt idx="4904">
                  <c:v>19.93390941619873</c:v>
                </c:pt>
                <c:pt idx="4905">
                  <c:v>19.933928251266479</c:v>
                </c:pt>
                <c:pt idx="4906">
                  <c:v>19.933956861495972</c:v>
                </c:pt>
                <c:pt idx="4907">
                  <c:v>19.93397331237793</c:v>
                </c:pt>
                <c:pt idx="4908">
                  <c:v>19.93399000167847</c:v>
                </c:pt>
                <c:pt idx="4909">
                  <c:v>19.93400502204895</c:v>
                </c:pt>
                <c:pt idx="4910">
                  <c:v>19.934020519256588</c:v>
                </c:pt>
                <c:pt idx="4911">
                  <c:v>19.934037208557129</c:v>
                </c:pt>
                <c:pt idx="4912">
                  <c:v>19.934056043624881</c:v>
                </c:pt>
                <c:pt idx="4913">
                  <c:v>19.934071779251099</c:v>
                </c:pt>
                <c:pt idx="4914">
                  <c:v>19.934086799621578</c:v>
                </c:pt>
                <c:pt idx="4915">
                  <c:v>19.934101819992069</c:v>
                </c:pt>
                <c:pt idx="4916">
                  <c:v>19.934117317199711</c:v>
                </c:pt>
                <c:pt idx="4917">
                  <c:v>19.934133529663089</c:v>
                </c:pt>
                <c:pt idx="4918">
                  <c:v>19.934147596359249</c:v>
                </c:pt>
                <c:pt idx="4919">
                  <c:v>19.934159755706791</c:v>
                </c:pt>
                <c:pt idx="4920">
                  <c:v>19.93417930603027</c:v>
                </c:pt>
                <c:pt idx="4921">
                  <c:v>19.934191465377811</c:v>
                </c:pt>
                <c:pt idx="4922">
                  <c:v>19.934203624725338</c:v>
                </c:pt>
                <c:pt idx="4923">
                  <c:v>19.93421578407288</c:v>
                </c:pt>
                <c:pt idx="4924">
                  <c:v>19.93422889709473</c:v>
                </c:pt>
                <c:pt idx="4925">
                  <c:v>19.934244155883789</c:v>
                </c:pt>
                <c:pt idx="4926">
                  <c:v>19.93425989151001</c:v>
                </c:pt>
                <c:pt idx="4927">
                  <c:v>19.934276342391971</c:v>
                </c:pt>
                <c:pt idx="4928">
                  <c:v>20.439917325973511</c:v>
                </c:pt>
                <c:pt idx="4929">
                  <c:v>20.439964056015011</c:v>
                </c:pt>
                <c:pt idx="4930">
                  <c:v>20.439989805221561</c:v>
                </c:pt>
                <c:pt idx="4931">
                  <c:v>20.440012693405151</c:v>
                </c:pt>
                <c:pt idx="4932">
                  <c:v>20.440034627914429</c:v>
                </c:pt>
                <c:pt idx="4933">
                  <c:v>20.440056324005131</c:v>
                </c:pt>
                <c:pt idx="4934">
                  <c:v>20.440078020095829</c:v>
                </c:pt>
                <c:pt idx="4935">
                  <c:v>20.440099477767941</c:v>
                </c:pt>
                <c:pt idx="4936">
                  <c:v>20.440119743347172</c:v>
                </c:pt>
                <c:pt idx="4937">
                  <c:v>20.440140724182129</c:v>
                </c:pt>
                <c:pt idx="4938">
                  <c:v>20.440162420272831</c:v>
                </c:pt>
                <c:pt idx="4939">
                  <c:v>20.440183401107792</c:v>
                </c:pt>
                <c:pt idx="4940">
                  <c:v>20.440205335617069</c:v>
                </c:pt>
                <c:pt idx="4941">
                  <c:v>20.440224885940552</c:v>
                </c:pt>
                <c:pt idx="4942">
                  <c:v>20.4402449131012</c:v>
                </c:pt>
                <c:pt idx="4943">
                  <c:v>20.440259456634521</c:v>
                </c:pt>
                <c:pt idx="4944">
                  <c:v>20.440273523330688</c:v>
                </c:pt>
                <c:pt idx="4945">
                  <c:v>20.440287590026859</c:v>
                </c:pt>
                <c:pt idx="4946">
                  <c:v>20.440301895141602</c:v>
                </c:pt>
                <c:pt idx="4947">
                  <c:v>20.440315723419189</c:v>
                </c:pt>
                <c:pt idx="4948">
                  <c:v>20.44032979011536</c:v>
                </c:pt>
                <c:pt idx="4949">
                  <c:v>20.44034385681152</c:v>
                </c:pt>
                <c:pt idx="4950">
                  <c:v>20.44035792350769</c:v>
                </c:pt>
                <c:pt idx="4951">
                  <c:v>20.440371990203861</c:v>
                </c:pt>
                <c:pt idx="4952">
                  <c:v>20.44042348861694</c:v>
                </c:pt>
                <c:pt idx="4953">
                  <c:v>20.440437793731689</c:v>
                </c:pt>
                <c:pt idx="4954">
                  <c:v>20.44045186042786</c:v>
                </c:pt>
                <c:pt idx="4955">
                  <c:v>20.44046592712402</c:v>
                </c:pt>
                <c:pt idx="4956">
                  <c:v>20.44047999382019</c:v>
                </c:pt>
                <c:pt idx="4957">
                  <c:v>20.440494060516361</c:v>
                </c:pt>
                <c:pt idx="4958">
                  <c:v>20.440507888793949</c:v>
                </c:pt>
                <c:pt idx="4959">
                  <c:v>20.440521955490109</c:v>
                </c:pt>
                <c:pt idx="4960">
                  <c:v>20.440536499023441</c:v>
                </c:pt>
                <c:pt idx="4961">
                  <c:v>20.440551996231079</c:v>
                </c:pt>
                <c:pt idx="4962">
                  <c:v>20.44056677818298</c:v>
                </c:pt>
                <c:pt idx="4963">
                  <c:v>20.440581321716309</c:v>
                </c:pt>
                <c:pt idx="4964">
                  <c:v>20.4405951499939</c:v>
                </c:pt>
                <c:pt idx="4965">
                  <c:v>20.440609455108639</c:v>
                </c:pt>
                <c:pt idx="4966">
                  <c:v>20.440623760223389</c:v>
                </c:pt>
                <c:pt idx="4967">
                  <c:v>20.440637826919559</c:v>
                </c:pt>
                <c:pt idx="4968">
                  <c:v>20.440651893615719</c:v>
                </c:pt>
                <c:pt idx="4969">
                  <c:v>20.440666437149051</c:v>
                </c:pt>
                <c:pt idx="4970">
                  <c:v>20.440680503845211</c:v>
                </c:pt>
                <c:pt idx="4971">
                  <c:v>20.440694808959961</c:v>
                </c:pt>
                <c:pt idx="4972">
                  <c:v>20.440708875656131</c:v>
                </c:pt>
                <c:pt idx="4973">
                  <c:v>20.440722942352291</c:v>
                </c:pt>
                <c:pt idx="4974">
                  <c:v>20.440737009048458</c:v>
                </c:pt>
                <c:pt idx="4975">
                  <c:v>20.440751314163212</c:v>
                </c:pt>
                <c:pt idx="4976">
                  <c:v>20.440765380859379</c:v>
                </c:pt>
                <c:pt idx="4977">
                  <c:v>20.440779447555538</c:v>
                </c:pt>
                <c:pt idx="4978">
                  <c:v>20.440793514251709</c:v>
                </c:pt>
                <c:pt idx="4979">
                  <c:v>20.44080758094788</c:v>
                </c:pt>
                <c:pt idx="4980">
                  <c:v>20.440821647644039</c:v>
                </c:pt>
                <c:pt idx="4981">
                  <c:v>20.440835952758789</c:v>
                </c:pt>
                <c:pt idx="4982">
                  <c:v>20.44085001945496</c:v>
                </c:pt>
                <c:pt idx="4983">
                  <c:v>20.440864324569699</c:v>
                </c:pt>
                <c:pt idx="4984">
                  <c:v>20.440878391265869</c:v>
                </c:pt>
                <c:pt idx="4985">
                  <c:v>20.440892696380619</c:v>
                </c:pt>
                <c:pt idx="4986">
                  <c:v>20.440906763076779</c:v>
                </c:pt>
                <c:pt idx="4987">
                  <c:v>20.440920829772949</c:v>
                </c:pt>
                <c:pt idx="4988">
                  <c:v>20.44093489646912</c:v>
                </c:pt>
                <c:pt idx="4989">
                  <c:v>20.44094896316528</c:v>
                </c:pt>
                <c:pt idx="4990">
                  <c:v>20.44096302986145</c:v>
                </c:pt>
                <c:pt idx="4991">
                  <c:v>20.440977096557621</c:v>
                </c:pt>
                <c:pt idx="4992">
                  <c:v>20.44099140167236</c:v>
                </c:pt>
                <c:pt idx="4993">
                  <c:v>20.44100546836853</c:v>
                </c:pt>
                <c:pt idx="4994">
                  <c:v>20.441019535064701</c:v>
                </c:pt>
                <c:pt idx="4995">
                  <c:v>20.44103384017944</c:v>
                </c:pt>
                <c:pt idx="4996">
                  <c:v>20.441047668457031</c:v>
                </c:pt>
                <c:pt idx="4997">
                  <c:v>20.441061735153198</c:v>
                </c:pt>
                <c:pt idx="4998">
                  <c:v>20.44107627868652</c:v>
                </c:pt>
                <c:pt idx="4999">
                  <c:v>20.44109034538269</c:v>
                </c:pt>
                <c:pt idx="5000">
                  <c:v>20.441104412078861</c:v>
                </c:pt>
                <c:pt idx="5001">
                  <c:v>20.441118478775021</c:v>
                </c:pt>
                <c:pt idx="5002">
                  <c:v>20.441132545471191</c:v>
                </c:pt>
                <c:pt idx="5003">
                  <c:v>20.441146850585941</c:v>
                </c:pt>
                <c:pt idx="5004">
                  <c:v>20.441160917282101</c:v>
                </c:pt>
                <c:pt idx="5005">
                  <c:v>20.441174983978271</c:v>
                </c:pt>
                <c:pt idx="5006">
                  <c:v>20.441189289093021</c:v>
                </c:pt>
                <c:pt idx="5007">
                  <c:v>20.441203355789181</c:v>
                </c:pt>
                <c:pt idx="5008">
                  <c:v>20.441217422485352</c:v>
                </c:pt>
                <c:pt idx="5009">
                  <c:v>20.441231489181519</c:v>
                </c:pt>
                <c:pt idx="5010">
                  <c:v>20.441245555877689</c:v>
                </c:pt>
                <c:pt idx="5011">
                  <c:v>20.441259622573849</c:v>
                </c:pt>
                <c:pt idx="5012">
                  <c:v>20.441273927688599</c:v>
                </c:pt>
                <c:pt idx="5013">
                  <c:v>20.441287994384769</c:v>
                </c:pt>
                <c:pt idx="5014">
                  <c:v>20.441302299499512</c:v>
                </c:pt>
                <c:pt idx="5015">
                  <c:v>20.441316366195679</c:v>
                </c:pt>
                <c:pt idx="5016">
                  <c:v>20.441330671310421</c:v>
                </c:pt>
                <c:pt idx="5017">
                  <c:v>20.441344738006588</c:v>
                </c:pt>
                <c:pt idx="5018">
                  <c:v>20.441358804702759</c:v>
                </c:pt>
                <c:pt idx="5019">
                  <c:v>20.441372871398929</c:v>
                </c:pt>
                <c:pt idx="5020">
                  <c:v>20.441387176513668</c:v>
                </c:pt>
                <c:pt idx="5021">
                  <c:v>20.441401243209839</c:v>
                </c:pt>
                <c:pt idx="5022">
                  <c:v>20.441415309906009</c:v>
                </c:pt>
                <c:pt idx="5023">
                  <c:v>20.441429376602169</c:v>
                </c:pt>
                <c:pt idx="5024">
                  <c:v>20.441443920135502</c:v>
                </c:pt>
                <c:pt idx="5025">
                  <c:v>20.441457986831669</c:v>
                </c:pt>
                <c:pt idx="5026">
                  <c:v>20.441472291946411</c:v>
                </c:pt>
                <c:pt idx="5027">
                  <c:v>20.441486358642582</c:v>
                </c:pt>
                <c:pt idx="5028">
                  <c:v>20.441500425338749</c:v>
                </c:pt>
                <c:pt idx="5029">
                  <c:v>20.441514730453491</c:v>
                </c:pt>
                <c:pt idx="5030">
                  <c:v>20.441528797149662</c:v>
                </c:pt>
                <c:pt idx="5031">
                  <c:v>20.441542863845829</c:v>
                </c:pt>
                <c:pt idx="5032">
                  <c:v>20.441556930541989</c:v>
                </c:pt>
                <c:pt idx="5033">
                  <c:v>20.441571235656738</c:v>
                </c:pt>
                <c:pt idx="5034">
                  <c:v>20.441585302352909</c:v>
                </c:pt>
                <c:pt idx="5035">
                  <c:v>20.441609859466549</c:v>
                </c:pt>
                <c:pt idx="5036">
                  <c:v>20.44162392616272</c:v>
                </c:pt>
                <c:pt idx="5037">
                  <c:v>20.44163799285889</c:v>
                </c:pt>
                <c:pt idx="5038">
                  <c:v>20.441652536392208</c:v>
                </c:pt>
                <c:pt idx="5039">
                  <c:v>20.441666603088379</c:v>
                </c:pt>
                <c:pt idx="5040">
                  <c:v>20.441680669784549</c:v>
                </c:pt>
                <c:pt idx="5041">
                  <c:v>20.441694736480709</c:v>
                </c:pt>
                <c:pt idx="5042">
                  <c:v>20.44170880317688</c:v>
                </c:pt>
                <c:pt idx="5043">
                  <c:v>20.44172310829163</c:v>
                </c:pt>
                <c:pt idx="5044">
                  <c:v>20.441736698150631</c:v>
                </c:pt>
                <c:pt idx="5045">
                  <c:v>20.441749095916752</c:v>
                </c:pt>
                <c:pt idx="5046">
                  <c:v>20.44176173210144</c:v>
                </c:pt>
                <c:pt idx="5047">
                  <c:v>20.441774606704708</c:v>
                </c:pt>
                <c:pt idx="5048">
                  <c:v>20.441787242889401</c:v>
                </c:pt>
                <c:pt idx="5049">
                  <c:v>20.441799640655521</c:v>
                </c:pt>
                <c:pt idx="5050">
                  <c:v>20.441812515258789</c:v>
                </c:pt>
                <c:pt idx="5051">
                  <c:v>20.441824913024899</c:v>
                </c:pt>
                <c:pt idx="5052">
                  <c:v>20.441837549209591</c:v>
                </c:pt>
                <c:pt idx="5053">
                  <c:v>20.441850185394291</c:v>
                </c:pt>
                <c:pt idx="5054">
                  <c:v>20.441862344741821</c:v>
                </c:pt>
                <c:pt idx="5055">
                  <c:v>20.44187498092651</c:v>
                </c:pt>
                <c:pt idx="5056">
                  <c:v>20.95418906211853</c:v>
                </c:pt>
                <c:pt idx="5057">
                  <c:v>20.954256057739261</c:v>
                </c:pt>
                <c:pt idx="5058">
                  <c:v>20.954267263412479</c:v>
                </c:pt>
                <c:pt idx="5059">
                  <c:v>20.954275131225589</c:v>
                </c:pt>
                <c:pt idx="5060">
                  <c:v>20.954282283782959</c:v>
                </c:pt>
                <c:pt idx="5061">
                  <c:v>20.954292297363281</c:v>
                </c:pt>
                <c:pt idx="5062">
                  <c:v>20.95430421829224</c:v>
                </c:pt>
                <c:pt idx="5063">
                  <c:v>20.954310655593869</c:v>
                </c:pt>
                <c:pt idx="5064">
                  <c:v>20.954317092895511</c:v>
                </c:pt>
                <c:pt idx="5065">
                  <c:v>20.95432353019714</c:v>
                </c:pt>
                <c:pt idx="5066">
                  <c:v>20.9543297290802</c:v>
                </c:pt>
                <c:pt idx="5067">
                  <c:v>20.954336166381839</c:v>
                </c:pt>
                <c:pt idx="5068">
                  <c:v>20.954342603683472</c:v>
                </c:pt>
                <c:pt idx="5069">
                  <c:v>20.95435190200806</c:v>
                </c:pt>
                <c:pt idx="5070">
                  <c:v>20.954359531402591</c:v>
                </c:pt>
                <c:pt idx="5071">
                  <c:v>20.95436787605286</c:v>
                </c:pt>
                <c:pt idx="5072">
                  <c:v>20.954376220703121</c:v>
                </c:pt>
                <c:pt idx="5073">
                  <c:v>20.954382658004761</c:v>
                </c:pt>
                <c:pt idx="5074">
                  <c:v>20.954388856887821</c:v>
                </c:pt>
                <c:pt idx="5075">
                  <c:v>20.954395532608029</c:v>
                </c:pt>
                <c:pt idx="5076">
                  <c:v>20.954402208328251</c:v>
                </c:pt>
                <c:pt idx="5077">
                  <c:v>20.954408645629879</c:v>
                </c:pt>
                <c:pt idx="5078">
                  <c:v>20.954415082931519</c:v>
                </c:pt>
                <c:pt idx="5079">
                  <c:v>20.95442271232605</c:v>
                </c:pt>
                <c:pt idx="5080">
                  <c:v>20.95442962646484</c:v>
                </c:pt>
                <c:pt idx="5081">
                  <c:v>20.954436063766479</c:v>
                </c:pt>
                <c:pt idx="5082">
                  <c:v>20.954442501068119</c:v>
                </c:pt>
                <c:pt idx="5083">
                  <c:v>20.954448938369751</c:v>
                </c:pt>
                <c:pt idx="5084">
                  <c:v>20.954455614089969</c:v>
                </c:pt>
                <c:pt idx="5085">
                  <c:v>20.954462051391602</c:v>
                </c:pt>
                <c:pt idx="5086">
                  <c:v>20.95446872711182</c:v>
                </c:pt>
                <c:pt idx="5087">
                  <c:v>20.954475164413449</c:v>
                </c:pt>
                <c:pt idx="5088">
                  <c:v>20.95448207855225</c:v>
                </c:pt>
                <c:pt idx="5089">
                  <c:v>20.954488277435299</c:v>
                </c:pt>
                <c:pt idx="5090">
                  <c:v>20.954494714736938</c:v>
                </c:pt>
                <c:pt idx="5091">
                  <c:v>20.95450139045715</c:v>
                </c:pt>
                <c:pt idx="5092">
                  <c:v>20.954507827758789</c:v>
                </c:pt>
                <c:pt idx="5093">
                  <c:v>20.954514026641849</c:v>
                </c:pt>
                <c:pt idx="5094">
                  <c:v>20.954520463943481</c:v>
                </c:pt>
                <c:pt idx="5095">
                  <c:v>20.954526901245121</c:v>
                </c:pt>
                <c:pt idx="5096">
                  <c:v>20.954533338546749</c:v>
                </c:pt>
                <c:pt idx="5097">
                  <c:v>20.954539775848389</c:v>
                </c:pt>
                <c:pt idx="5098">
                  <c:v>20.954546213150021</c:v>
                </c:pt>
                <c:pt idx="5099">
                  <c:v>20.95455265045166</c:v>
                </c:pt>
                <c:pt idx="5100">
                  <c:v>20.95455884933472</c:v>
                </c:pt>
                <c:pt idx="5101">
                  <c:v>20.954565286636349</c:v>
                </c:pt>
                <c:pt idx="5102">
                  <c:v>20.954571723937988</c:v>
                </c:pt>
                <c:pt idx="5103">
                  <c:v>20.95457816123962</c:v>
                </c:pt>
                <c:pt idx="5104">
                  <c:v>20.95458459854126</c:v>
                </c:pt>
                <c:pt idx="5105">
                  <c:v>20.954591035842899</c:v>
                </c:pt>
                <c:pt idx="5106">
                  <c:v>20.954597234725949</c:v>
                </c:pt>
                <c:pt idx="5107">
                  <c:v>20.954603672027591</c:v>
                </c:pt>
                <c:pt idx="5108">
                  <c:v>20.95461010932922</c:v>
                </c:pt>
                <c:pt idx="5109">
                  <c:v>20.954616546630859</c:v>
                </c:pt>
                <c:pt idx="5110">
                  <c:v>20.954623222351071</c:v>
                </c:pt>
                <c:pt idx="5111">
                  <c:v>20.954629898071289</c:v>
                </c:pt>
                <c:pt idx="5112">
                  <c:v>20.954636335372921</c:v>
                </c:pt>
                <c:pt idx="5113">
                  <c:v>20.954642534255981</c:v>
                </c:pt>
                <c:pt idx="5114">
                  <c:v>20.9546492099762</c:v>
                </c:pt>
                <c:pt idx="5115">
                  <c:v>20.954655647277828</c:v>
                </c:pt>
                <c:pt idx="5116">
                  <c:v>20.954662084579471</c:v>
                </c:pt>
                <c:pt idx="5117">
                  <c:v>20.954668760299679</c:v>
                </c:pt>
                <c:pt idx="5118">
                  <c:v>20.954674959182739</c:v>
                </c:pt>
                <c:pt idx="5119">
                  <c:v>20.954681634902951</c:v>
                </c:pt>
                <c:pt idx="5120">
                  <c:v>20.954687595367432</c:v>
                </c:pt>
                <c:pt idx="5121">
                  <c:v>20.954694509506229</c:v>
                </c:pt>
                <c:pt idx="5122">
                  <c:v>20.954700946807861</c:v>
                </c:pt>
                <c:pt idx="5123">
                  <c:v>20.954707384109501</c:v>
                </c:pt>
                <c:pt idx="5124">
                  <c:v>20.954713821411129</c:v>
                </c:pt>
                <c:pt idx="5125">
                  <c:v>20.954720258712769</c:v>
                </c:pt>
                <c:pt idx="5126">
                  <c:v>20.954726696014401</c:v>
                </c:pt>
                <c:pt idx="5127">
                  <c:v>20.95473313331604</c:v>
                </c:pt>
                <c:pt idx="5128">
                  <c:v>20.9547393321991</c:v>
                </c:pt>
                <c:pt idx="5129">
                  <c:v>20.954745769500729</c:v>
                </c:pt>
                <c:pt idx="5130">
                  <c:v>20.954752206802372</c:v>
                </c:pt>
                <c:pt idx="5131">
                  <c:v>20.954758644104</c:v>
                </c:pt>
                <c:pt idx="5132">
                  <c:v>20.95476508140564</c:v>
                </c:pt>
                <c:pt idx="5133">
                  <c:v>20.954771518707279</c:v>
                </c:pt>
                <c:pt idx="5134">
                  <c:v>20.954777717590328</c:v>
                </c:pt>
                <c:pt idx="5135">
                  <c:v>20.954784154891971</c:v>
                </c:pt>
                <c:pt idx="5136">
                  <c:v>20.9547905921936</c:v>
                </c:pt>
                <c:pt idx="5137">
                  <c:v>20.954797029495239</c:v>
                </c:pt>
                <c:pt idx="5138">
                  <c:v>20.954803466796879</c:v>
                </c:pt>
                <c:pt idx="5139">
                  <c:v>20.954809904098511</c:v>
                </c:pt>
                <c:pt idx="5140">
                  <c:v>20.954816579818729</c:v>
                </c:pt>
                <c:pt idx="5141">
                  <c:v>20.954822778701779</c:v>
                </c:pt>
                <c:pt idx="5142">
                  <c:v>20.954829216003422</c:v>
                </c:pt>
                <c:pt idx="5143">
                  <c:v>20.954836130142208</c:v>
                </c:pt>
                <c:pt idx="5144">
                  <c:v>20.954842567443851</c:v>
                </c:pt>
                <c:pt idx="5145">
                  <c:v>20.954849243164059</c:v>
                </c:pt>
                <c:pt idx="5146">
                  <c:v>20.954855680465698</c:v>
                </c:pt>
                <c:pt idx="5147">
                  <c:v>20.95486235618591</c:v>
                </c:pt>
                <c:pt idx="5148">
                  <c:v>20.954869031906131</c:v>
                </c:pt>
                <c:pt idx="5149">
                  <c:v>20.95487546920776</c:v>
                </c:pt>
                <c:pt idx="5150">
                  <c:v>20.95488166809082</c:v>
                </c:pt>
                <c:pt idx="5151">
                  <c:v>20.954888582229611</c:v>
                </c:pt>
                <c:pt idx="5152">
                  <c:v>20.954895257949829</c:v>
                </c:pt>
                <c:pt idx="5153">
                  <c:v>20.95490193367004</c:v>
                </c:pt>
                <c:pt idx="5154">
                  <c:v>20.95490837097168</c:v>
                </c:pt>
                <c:pt idx="5155">
                  <c:v>20.954915046691891</c:v>
                </c:pt>
                <c:pt idx="5156">
                  <c:v>20.954921960830688</c:v>
                </c:pt>
                <c:pt idx="5157">
                  <c:v>20.954928398132321</c:v>
                </c:pt>
                <c:pt idx="5158">
                  <c:v>20.954935073852539</c:v>
                </c:pt>
                <c:pt idx="5159">
                  <c:v>20.954941511154171</c:v>
                </c:pt>
                <c:pt idx="5160">
                  <c:v>20.954947710037231</c:v>
                </c:pt>
                <c:pt idx="5161">
                  <c:v>20.95495438575745</c:v>
                </c:pt>
                <c:pt idx="5162">
                  <c:v>20.954960823059078</c:v>
                </c:pt>
                <c:pt idx="5163">
                  <c:v>20.954967260360721</c:v>
                </c:pt>
                <c:pt idx="5164">
                  <c:v>20.95497369766235</c:v>
                </c:pt>
                <c:pt idx="5165">
                  <c:v>20.954980373382568</c:v>
                </c:pt>
                <c:pt idx="5166">
                  <c:v>20.954986810684201</c:v>
                </c:pt>
                <c:pt idx="5167">
                  <c:v>20.954993486404419</c:v>
                </c:pt>
                <c:pt idx="5168">
                  <c:v>20.954999923706051</c:v>
                </c:pt>
                <c:pt idx="5169">
                  <c:v>20.95500636100769</c:v>
                </c:pt>
                <c:pt idx="5170">
                  <c:v>20.95501279830933</c:v>
                </c:pt>
                <c:pt idx="5171">
                  <c:v>20.955019235610958</c:v>
                </c:pt>
                <c:pt idx="5172">
                  <c:v>20.955025672912601</c:v>
                </c:pt>
                <c:pt idx="5173">
                  <c:v>20.95503211021423</c:v>
                </c:pt>
                <c:pt idx="5174">
                  <c:v>20.955039501190189</c:v>
                </c:pt>
                <c:pt idx="5175">
                  <c:v>20.95504999160767</c:v>
                </c:pt>
                <c:pt idx="5176">
                  <c:v>20.955058813095089</c:v>
                </c:pt>
                <c:pt idx="5177">
                  <c:v>20.955069065093991</c:v>
                </c:pt>
                <c:pt idx="5178">
                  <c:v>20.955078601837162</c:v>
                </c:pt>
                <c:pt idx="5179">
                  <c:v>20.95508790016174</c:v>
                </c:pt>
                <c:pt idx="5180">
                  <c:v>20.955096006393429</c:v>
                </c:pt>
                <c:pt idx="5181">
                  <c:v>20.95510625839233</c:v>
                </c:pt>
                <c:pt idx="5182">
                  <c:v>20.955152750015259</c:v>
                </c:pt>
                <c:pt idx="5183">
                  <c:v>20.955174446105961</c:v>
                </c:pt>
                <c:pt idx="5184">
                  <c:v>21.461316585540771</c:v>
                </c:pt>
                <c:pt idx="5185">
                  <c:v>21.461354732513431</c:v>
                </c:pt>
                <c:pt idx="5186">
                  <c:v>21.461374759674069</c:v>
                </c:pt>
                <c:pt idx="5187">
                  <c:v>21.46139287948608</c:v>
                </c:pt>
                <c:pt idx="5188">
                  <c:v>21.4614098072052</c:v>
                </c:pt>
                <c:pt idx="5189">
                  <c:v>21.461426019668579</c:v>
                </c:pt>
                <c:pt idx="5190">
                  <c:v>21.461444139480591</c:v>
                </c:pt>
                <c:pt idx="5191">
                  <c:v>21.461461544036869</c:v>
                </c:pt>
                <c:pt idx="5192">
                  <c:v>21.461476564407349</c:v>
                </c:pt>
                <c:pt idx="5193">
                  <c:v>21.461493492126461</c:v>
                </c:pt>
                <c:pt idx="5194">
                  <c:v>21.461512804031369</c:v>
                </c:pt>
                <c:pt idx="5195">
                  <c:v>21.46152925491333</c:v>
                </c:pt>
                <c:pt idx="5196">
                  <c:v>21.46154618263245</c:v>
                </c:pt>
                <c:pt idx="5197">
                  <c:v>21.461561918258671</c:v>
                </c:pt>
                <c:pt idx="5198">
                  <c:v>21.461579084396359</c:v>
                </c:pt>
                <c:pt idx="5199">
                  <c:v>21.461596727371219</c:v>
                </c:pt>
                <c:pt idx="5200">
                  <c:v>21.46161317825317</c:v>
                </c:pt>
                <c:pt idx="5201">
                  <c:v>21.461629629135128</c:v>
                </c:pt>
                <c:pt idx="5202">
                  <c:v>21.46164703369141</c:v>
                </c:pt>
                <c:pt idx="5203">
                  <c:v>21.461663961410519</c:v>
                </c:pt>
                <c:pt idx="5204">
                  <c:v>21.461680889129639</c:v>
                </c:pt>
                <c:pt idx="5205">
                  <c:v>21.461696624755859</c:v>
                </c:pt>
                <c:pt idx="5206">
                  <c:v>21.461713075637821</c:v>
                </c:pt>
                <c:pt idx="5207">
                  <c:v>21.461730241775509</c:v>
                </c:pt>
                <c:pt idx="5208">
                  <c:v>21.46174597740173</c:v>
                </c:pt>
                <c:pt idx="5209">
                  <c:v>21.46176099777222</c:v>
                </c:pt>
                <c:pt idx="5210">
                  <c:v>21.461777210235599</c:v>
                </c:pt>
                <c:pt idx="5211">
                  <c:v>21.461792469024662</c:v>
                </c:pt>
                <c:pt idx="5212">
                  <c:v>21.46180891990662</c:v>
                </c:pt>
                <c:pt idx="5213">
                  <c:v>21.461825132369999</c:v>
                </c:pt>
                <c:pt idx="5214">
                  <c:v>21.461840391159061</c:v>
                </c:pt>
                <c:pt idx="5215">
                  <c:v>21.461856365203861</c:v>
                </c:pt>
                <c:pt idx="5216">
                  <c:v>21.461891651153561</c:v>
                </c:pt>
                <c:pt idx="5217">
                  <c:v>21.461909055709839</c:v>
                </c:pt>
                <c:pt idx="5218">
                  <c:v>21.461924314498901</c:v>
                </c:pt>
                <c:pt idx="5219">
                  <c:v>21.461940765380859</c:v>
                </c:pt>
                <c:pt idx="5220">
                  <c:v>21.461956024169918</c:v>
                </c:pt>
                <c:pt idx="5221">
                  <c:v>21.46197152137756</c:v>
                </c:pt>
                <c:pt idx="5222">
                  <c:v>21.46198749542236</c:v>
                </c:pt>
                <c:pt idx="5223">
                  <c:v>21.46200323104858</c:v>
                </c:pt>
                <c:pt idx="5224">
                  <c:v>21.46201920509338</c:v>
                </c:pt>
                <c:pt idx="5225">
                  <c:v>21.462035417556759</c:v>
                </c:pt>
                <c:pt idx="5226">
                  <c:v>21.46205115318298</c:v>
                </c:pt>
                <c:pt idx="5227">
                  <c:v>21.46206712722778</c:v>
                </c:pt>
                <c:pt idx="5228">
                  <c:v>21.462083339691159</c:v>
                </c:pt>
                <c:pt idx="5229">
                  <c:v>21.46210408210754</c:v>
                </c:pt>
                <c:pt idx="5230">
                  <c:v>21.462120294570919</c:v>
                </c:pt>
                <c:pt idx="5231">
                  <c:v>21.462137460708622</c:v>
                </c:pt>
                <c:pt idx="5232">
                  <c:v>21.462155342102051</c:v>
                </c:pt>
                <c:pt idx="5233">
                  <c:v>21.462170362472531</c:v>
                </c:pt>
                <c:pt idx="5234">
                  <c:v>21.462185144424438</c:v>
                </c:pt>
                <c:pt idx="5235">
                  <c:v>21.462199926376339</c:v>
                </c:pt>
                <c:pt idx="5236">
                  <c:v>21.462213516235352</c:v>
                </c:pt>
                <c:pt idx="5237">
                  <c:v>21.462227821350101</c:v>
                </c:pt>
                <c:pt idx="5238">
                  <c:v>21.462243556976318</c:v>
                </c:pt>
                <c:pt idx="5239">
                  <c:v>21.46225810050964</c:v>
                </c:pt>
                <c:pt idx="5240">
                  <c:v>21.462272644042969</c:v>
                </c:pt>
                <c:pt idx="5241">
                  <c:v>21.46228647232056</c:v>
                </c:pt>
                <c:pt idx="5242">
                  <c:v>21.46230053901672</c:v>
                </c:pt>
                <c:pt idx="5243">
                  <c:v>21.462314605712891</c:v>
                </c:pt>
                <c:pt idx="5244">
                  <c:v>21.462328433990479</c:v>
                </c:pt>
                <c:pt idx="5245">
                  <c:v>21.462340831756588</c:v>
                </c:pt>
                <c:pt idx="5246">
                  <c:v>21.46235370635986</c:v>
                </c:pt>
                <c:pt idx="5247">
                  <c:v>21.462366342544559</c:v>
                </c:pt>
                <c:pt idx="5248">
                  <c:v>21.462379693984989</c:v>
                </c:pt>
                <c:pt idx="5249">
                  <c:v>21.46239256858826</c:v>
                </c:pt>
                <c:pt idx="5250">
                  <c:v>21.46240592002869</c:v>
                </c:pt>
                <c:pt idx="5251">
                  <c:v>21.462418079376221</c:v>
                </c:pt>
                <c:pt idx="5252">
                  <c:v>21.46243047714233</c:v>
                </c:pt>
                <c:pt idx="5253">
                  <c:v>21.46244382858276</c:v>
                </c:pt>
                <c:pt idx="5254">
                  <c:v>21.462455034255981</c:v>
                </c:pt>
                <c:pt idx="5255">
                  <c:v>21.46246695518494</c:v>
                </c:pt>
                <c:pt idx="5256">
                  <c:v>21.462479114532471</c:v>
                </c:pt>
                <c:pt idx="5257">
                  <c:v>21.462492227554321</c:v>
                </c:pt>
                <c:pt idx="5258">
                  <c:v>21.462505102157589</c:v>
                </c:pt>
                <c:pt idx="5259">
                  <c:v>21.462517261505131</c:v>
                </c:pt>
                <c:pt idx="5260">
                  <c:v>21.462529182434078</c:v>
                </c:pt>
                <c:pt idx="5261">
                  <c:v>21.462541580200199</c:v>
                </c:pt>
                <c:pt idx="5262">
                  <c:v>21.46255350112915</c:v>
                </c:pt>
                <c:pt idx="5263">
                  <c:v>21.46256589889526</c:v>
                </c:pt>
                <c:pt idx="5264">
                  <c:v>21.46257758140564</c:v>
                </c:pt>
                <c:pt idx="5265">
                  <c:v>21.46258974075317</c:v>
                </c:pt>
                <c:pt idx="5266">
                  <c:v>21.462601900100712</c:v>
                </c:pt>
                <c:pt idx="5267">
                  <c:v>21.462614059448239</c:v>
                </c:pt>
                <c:pt idx="5268">
                  <c:v>21.462626457214359</c:v>
                </c:pt>
                <c:pt idx="5269">
                  <c:v>21.462638378143311</c:v>
                </c:pt>
                <c:pt idx="5270">
                  <c:v>21.46265077590942</c:v>
                </c:pt>
                <c:pt idx="5271">
                  <c:v>21.462663650512699</c:v>
                </c:pt>
                <c:pt idx="5272">
                  <c:v>21.462676048278809</c:v>
                </c:pt>
                <c:pt idx="5273">
                  <c:v>21.462688684463501</c:v>
                </c:pt>
                <c:pt idx="5274">
                  <c:v>21.462701082229611</c:v>
                </c:pt>
                <c:pt idx="5275">
                  <c:v>21.46271371841431</c:v>
                </c:pt>
                <c:pt idx="5276">
                  <c:v>21.462726354598999</c:v>
                </c:pt>
                <c:pt idx="5277">
                  <c:v>21.46273946762085</c:v>
                </c:pt>
                <c:pt idx="5278">
                  <c:v>21.46275091171265</c:v>
                </c:pt>
                <c:pt idx="5279">
                  <c:v>21.462767362594601</c:v>
                </c:pt>
                <c:pt idx="5280">
                  <c:v>21.46277904510498</c:v>
                </c:pt>
                <c:pt idx="5281">
                  <c:v>21.46279072761536</c:v>
                </c:pt>
                <c:pt idx="5282">
                  <c:v>21.46280217170715</c:v>
                </c:pt>
                <c:pt idx="5283">
                  <c:v>21.462814331054691</c:v>
                </c:pt>
                <c:pt idx="5284">
                  <c:v>21.462826728820801</c:v>
                </c:pt>
                <c:pt idx="5285">
                  <c:v>21.46283841133118</c:v>
                </c:pt>
                <c:pt idx="5286">
                  <c:v>21.462851524353031</c:v>
                </c:pt>
                <c:pt idx="5287">
                  <c:v>21.46286416053772</c:v>
                </c:pt>
                <c:pt idx="5288">
                  <c:v>21.462875843048099</c:v>
                </c:pt>
                <c:pt idx="5289">
                  <c:v>21.462888479232792</c:v>
                </c:pt>
                <c:pt idx="5290">
                  <c:v>21.4629020690918</c:v>
                </c:pt>
                <c:pt idx="5291">
                  <c:v>21.462914943695068</c:v>
                </c:pt>
                <c:pt idx="5292">
                  <c:v>21.462928295135502</c:v>
                </c:pt>
                <c:pt idx="5293">
                  <c:v>21.462941408157349</c:v>
                </c:pt>
                <c:pt idx="5294">
                  <c:v>21.46295428276062</c:v>
                </c:pt>
                <c:pt idx="5295">
                  <c:v>21.462966918945309</c:v>
                </c:pt>
                <c:pt idx="5296">
                  <c:v>21.462979316711429</c:v>
                </c:pt>
                <c:pt idx="5297">
                  <c:v>21.462994575500488</c:v>
                </c:pt>
                <c:pt idx="5298">
                  <c:v>21.463018417358398</c:v>
                </c:pt>
                <c:pt idx="5299">
                  <c:v>21.463031530380249</c:v>
                </c:pt>
                <c:pt idx="5300">
                  <c:v>21.4630446434021</c:v>
                </c:pt>
                <c:pt idx="5301">
                  <c:v>21.463057041168209</c:v>
                </c:pt>
                <c:pt idx="5302">
                  <c:v>21.463069677352909</c:v>
                </c:pt>
                <c:pt idx="5303">
                  <c:v>21.463082790374759</c:v>
                </c:pt>
                <c:pt idx="5304">
                  <c:v>21.463095664978031</c:v>
                </c:pt>
                <c:pt idx="5305">
                  <c:v>21.46310830116272</c:v>
                </c:pt>
                <c:pt idx="5306">
                  <c:v>21.463120937347409</c:v>
                </c:pt>
                <c:pt idx="5307">
                  <c:v>21.463133335113529</c:v>
                </c:pt>
                <c:pt idx="5308">
                  <c:v>21.463145971298221</c:v>
                </c:pt>
                <c:pt idx="5309">
                  <c:v>21.46315860748291</c:v>
                </c:pt>
                <c:pt idx="5310">
                  <c:v>21.463170766830441</c:v>
                </c:pt>
                <c:pt idx="5311">
                  <c:v>21.463183164596561</c:v>
                </c:pt>
                <c:pt idx="5312">
                  <c:v>21.852893114089969</c:v>
                </c:pt>
                <c:pt idx="5313">
                  <c:v>21.852939367294312</c:v>
                </c:pt>
                <c:pt idx="5314">
                  <c:v>21.852964401245121</c:v>
                </c:pt>
                <c:pt idx="5315">
                  <c:v>21.852987051010128</c:v>
                </c:pt>
                <c:pt idx="5316">
                  <c:v>21.853009939193729</c:v>
                </c:pt>
                <c:pt idx="5317">
                  <c:v>21.853032112121578</c:v>
                </c:pt>
                <c:pt idx="5318">
                  <c:v>21.853055000305179</c:v>
                </c:pt>
                <c:pt idx="5319">
                  <c:v>21.853075504302979</c:v>
                </c:pt>
                <c:pt idx="5320">
                  <c:v>21.853091478347778</c:v>
                </c:pt>
                <c:pt idx="5321">
                  <c:v>21.853105783462521</c:v>
                </c:pt>
                <c:pt idx="5322">
                  <c:v>21.85312032699585</c:v>
                </c:pt>
                <c:pt idx="5323">
                  <c:v>21.85313439369202</c:v>
                </c:pt>
                <c:pt idx="5324">
                  <c:v>21.853148698806759</c:v>
                </c:pt>
                <c:pt idx="5325">
                  <c:v>21.85316276550293</c:v>
                </c:pt>
                <c:pt idx="5326">
                  <c:v>21.853177070617679</c:v>
                </c:pt>
                <c:pt idx="5327">
                  <c:v>21.853191137313839</c:v>
                </c:pt>
                <c:pt idx="5328">
                  <c:v>21.85320520401001</c:v>
                </c:pt>
                <c:pt idx="5329">
                  <c:v>21.85321927070618</c:v>
                </c:pt>
                <c:pt idx="5330">
                  <c:v>21.853233575820919</c:v>
                </c:pt>
                <c:pt idx="5331">
                  <c:v>21.853247404098511</c:v>
                </c:pt>
                <c:pt idx="5332">
                  <c:v>21.853261470794681</c:v>
                </c:pt>
                <c:pt idx="5333">
                  <c:v>21.853275537490841</c:v>
                </c:pt>
                <c:pt idx="5334">
                  <c:v>21.85330247879028</c:v>
                </c:pt>
                <c:pt idx="5335">
                  <c:v>21.853317737579349</c:v>
                </c:pt>
                <c:pt idx="5336">
                  <c:v>21.85333251953125</c:v>
                </c:pt>
                <c:pt idx="5337">
                  <c:v>21.853346586227421</c:v>
                </c:pt>
                <c:pt idx="5338">
                  <c:v>21.85336089134216</c:v>
                </c:pt>
                <c:pt idx="5339">
                  <c:v>21.85337495803833</c:v>
                </c:pt>
                <c:pt idx="5340">
                  <c:v>21.853389024734501</c:v>
                </c:pt>
                <c:pt idx="5341">
                  <c:v>21.85340332984924</c:v>
                </c:pt>
                <c:pt idx="5342">
                  <c:v>21.853436231613159</c:v>
                </c:pt>
                <c:pt idx="5343">
                  <c:v>21.8534562587738</c:v>
                </c:pt>
                <c:pt idx="5344">
                  <c:v>21.853470325469971</c:v>
                </c:pt>
                <c:pt idx="5345">
                  <c:v>21.853484869003299</c:v>
                </c:pt>
                <c:pt idx="5346">
                  <c:v>21.853498935699459</c:v>
                </c:pt>
                <c:pt idx="5347">
                  <c:v>21.85351300239563</c:v>
                </c:pt>
                <c:pt idx="5348">
                  <c:v>21.85352730751038</c:v>
                </c:pt>
                <c:pt idx="5349">
                  <c:v>21.853541374206539</c:v>
                </c:pt>
                <c:pt idx="5350">
                  <c:v>21.85355544090271</c:v>
                </c:pt>
                <c:pt idx="5351">
                  <c:v>21.853569269180301</c:v>
                </c:pt>
                <c:pt idx="5352">
                  <c:v>21.853583335876461</c:v>
                </c:pt>
                <c:pt idx="5353">
                  <c:v>21.853597640991211</c:v>
                </c:pt>
                <c:pt idx="5354">
                  <c:v>21.853611469268799</c:v>
                </c:pt>
                <c:pt idx="5355">
                  <c:v>21.853625535964969</c:v>
                </c:pt>
                <c:pt idx="5356">
                  <c:v>21.853639602661129</c:v>
                </c:pt>
                <c:pt idx="5357">
                  <c:v>21.8536536693573</c:v>
                </c:pt>
                <c:pt idx="5358">
                  <c:v>21.85366773605347</c:v>
                </c:pt>
                <c:pt idx="5359">
                  <c:v>21.853681564331051</c:v>
                </c:pt>
                <c:pt idx="5360">
                  <c:v>21.853695869445801</c:v>
                </c:pt>
                <c:pt idx="5361">
                  <c:v>21.853709936141971</c:v>
                </c:pt>
                <c:pt idx="5362">
                  <c:v>21.853724002838131</c:v>
                </c:pt>
                <c:pt idx="5363">
                  <c:v>21.853744268417358</c:v>
                </c:pt>
                <c:pt idx="5364">
                  <c:v>21.853759527206421</c:v>
                </c:pt>
                <c:pt idx="5365">
                  <c:v>21.853773355484009</c:v>
                </c:pt>
                <c:pt idx="5366">
                  <c:v>21.853793859481812</c:v>
                </c:pt>
                <c:pt idx="5367">
                  <c:v>21.853807926177979</c:v>
                </c:pt>
                <c:pt idx="5368">
                  <c:v>21.853821992874149</c:v>
                </c:pt>
                <c:pt idx="5369">
                  <c:v>21.853836297988892</c:v>
                </c:pt>
                <c:pt idx="5370">
                  <c:v>21.853850364685059</c:v>
                </c:pt>
                <c:pt idx="5371">
                  <c:v>21.853864431381229</c:v>
                </c:pt>
                <c:pt idx="5372">
                  <c:v>21.853878498077389</c:v>
                </c:pt>
                <c:pt idx="5373">
                  <c:v>21.85389232635498</c:v>
                </c:pt>
                <c:pt idx="5374">
                  <c:v>21.85390663146973</c:v>
                </c:pt>
                <c:pt idx="5375">
                  <c:v>21.85392069816589</c:v>
                </c:pt>
                <c:pt idx="5376">
                  <c:v>21.853934526443481</c:v>
                </c:pt>
                <c:pt idx="5377">
                  <c:v>21.853948593139648</c:v>
                </c:pt>
                <c:pt idx="5378">
                  <c:v>21.853962659835819</c:v>
                </c:pt>
                <c:pt idx="5379">
                  <c:v>21.8539764881134</c:v>
                </c:pt>
                <c:pt idx="5380">
                  <c:v>21.853990793228149</c:v>
                </c:pt>
                <c:pt idx="5381">
                  <c:v>21.85400485992432</c:v>
                </c:pt>
                <c:pt idx="5382">
                  <c:v>21.85401892662048</c:v>
                </c:pt>
                <c:pt idx="5383">
                  <c:v>21.854033231735229</c:v>
                </c:pt>
                <c:pt idx="5384">
                  <c:v>21.8540472984314</c:v>
                </c:pt>
                <c:pt idx="5385">
                  <c:v>21.85406136512756</c:v>
                </c:pt>
                <c:pt idx="5386">
                  <c:v>21.85407543182373</c:v>
                </c:pt>
                <c:pt idx="5387">
                  <c:v>21.854089498519901</c:v>
                </c:pt>
                <c:pt idx="5388">
                  <c:v>21.854103326797489</c:v>
                </c:pt>
                <c:pt idx="5389">
                  <c:v>21.854117393493649</c:v>
                </c:pt>
                <c:pt idx="5390">
                  <c:v>21.854131460189819</c:v>
                </c:pt>
                <c:pt idx="5391">
                  <c:v>21.85414552688599</c:v>
                </c:pt>
                <c:pt idx="5392">
                  <c:v>21.854159355163571</c:v>
                </c:pt>
                <c:pt idx="5393">
                  <c:v>21.85417366027832</c:v>
                </c:pt>
                <c:pt idx="5394">
                  <c:v>21.854187726974491</c:v>
                </c:pt>
                <c:pt idx="5395">
                  <c:v>21.854201555252079</c:v>
                </c:pt>
                <c:pt idx="5396">
                  <c:v>21.854215621948239</c:v>
                </c:pt>
                <c:pt idx="5397">
                  <c:v>21.854229688644409</c:v>
                </c:pt>
                <c:pt idx="5398">
                  <c:v>21.854248523712162</c:v>
                </c:pt>
                <c:pt idx="5399">
                  <c:v>21.854262828826901</c:v>
                </c:pt>
                <c:pt idx="5400">
                  <c:v>21.854276657104489</c:v>
                </c:pt>
                <c:pt idx="5401">
                  <c:v>21.854290723800659</c:v>
                </c:pt>
                <c:pt idx="5402">
                  <c:v>21.854305028915409</c:v>
                </c:pt>
                <c:pt idx="5403">
                  <c:v>21.854319334030151</c:v>
                </c:pt>
                <c:pt idx="5404">
                  <c:v>21.854333162307739</c:v>
                </c:pt>
                <c:pt idx="5405">
                  <c:v>21.85434722900391</c:v>
                </c:pt>
                <c:pt idx="5406">
                  <c:v>21.854360818862919</c:v>
                </c:pt>
                <c:pt idx="5407">
                  <c:v>21.854377508163449</c:v>
                </c:pt>
                <c:pt idx="5408">
                  <c:v>22.36040019989014</c:v>
                </c:pt>
                <c:pt idx="5409">
                  <c:v>22.360428810119629</c:v>
                </c:pt>
                <c:pt idx="5410">
                  <c:v>22.36044001579285</c:v>
                </c:pt>
                <c:pt idx="5411">
                  <c:v>22.36044979095459</c:v>
                </c:pt>
                <c:pt idx="5412">
                  <c:v>22.36045932769775</c:v>
                </c:pt>
                <c:pt idx="5413">
                  <c:v>22.36046838760376</c:v>
                </c:pt>
                <c:pt idx="5414">
                  <c:v>22.36047792434692</c:v>
                </c:pt>
                <c:pt idx="5415">
                  <c:v>22.360487699508671</c:v>
                </c:pt>
                <c:pt idx="5416">
                  <c:v>22.360496759414669</c:v>
                </c:pt>
                <c:pt idx="5417">
                  <c:v>22.36050629615784</c:v>
                </c:pt>
                <c:pt idx="5418">
                  <c:v>22.36051607131958</c:v>
                </c:pt>
                <c:pt idx="5419">
                  <c:v>22.360525131225589</c:v>
                </c:pt>
                <c:pt idx="5420">
                  <c:v>22.36053466796875</c:v>
                </c:pt>
                <c:pt idx="5421">
                  <c:v>22.36054444313049</c:v>
                </c:pt>
                <c:pt idx="5422">
                  <c:v>22.360553979873661</c:v>
                </c:pt>
                <c:pt idx="5423">
                  <c:v>22.360563516616821</c:v>
                </c:pt>
                <c:pt idx="5424">
                  <c:v>22.360572576522831</c:v>
                </c:pt>
                <c:pt idx="5425">
                  <c:v>22.360581874847409</c:v>
                </c:pt>
                <c:pt idx="5426">
                  <c:v>22.360590696334839</c:v>
                </c:pt>
                <c:pt idx="5427">
                  <c:v>22.360600233077999</c:v>
                </c:pt>
                <c:pt idx="5428">
                  <c:v>22.360609769821171</c:v>
                </c:pt>
                <c:pt idx="5429">
                  <c:v>22.36061954498291</c:v>
                </c:pt>
                <c:pt idx="5430">
                  <c:v>22.360643625259399</c:v>
                </c:pt>
                <c:pt idx="5431">
                  <c:v>22.360656499862671</c:v>
                </c:pt>
                <c:pt idx="5432">
                  <c:v>22.360666751861569</c:v>
                </c:pt>
                <c:pt idx="5433">
                  <c:v>22.36067628860474</c:v>
                </c:pt>
                <c:pt idx="5434">
                  <c:v>22.360687017440799</c:v>
                </c:pt>
                <c:pt idx="5435">
                  <c:v>22.360712051391602</c:v>
                </c:pt>
                <c:pt idx="5436">
                  <c:v>22.360723257064819</c:v>
                </c:pt>
                <c:pt idx="5437">
                  <c:v>22.3607337474823</c:v>
                </c:pt>
                <c:pt idx="5438">
                  <c:v>22.36074256896973</c:v>
                </c:pt>
                <c:pt idx="5439">
                  <c:v>22.360752105712891</c:v>
                </c:pt>
                <c:pt idx="5440">
                  <c:v>22.360761642456051</c:v>
                </c:pt>
                <c:pt idx="5441">
                  <c:v>22.360770702362061</c:v>
                </c:pt>
                <c:pt idx="5442">
                  <c:v>22.360780000686649</c:v>
                </c:pt>
                <c:pt idx="5443">
                  <c:v>22.36079025268555</c:v>
                </c:pt>
                <c:pt idx="5444">
                  <c:v>22.36080002784729</c:v>
                </c:pt>
                <c:pt idx="5445">
                  <c:v>22.360809326171879</c:v>
                </c:pt>
                <c:pt idx="5446">
                  <c:v>22.36081862449646</c:v>
                </c:pt>
                <c:pt idx="5447">
                  <c:v>22.360827684402469</c:v>
                </c:pt>
                <c:pt idx="5448">
                  <c:v>22.36083722114563</c:v>
                </c:pt>
                <c:pt idx="5449">
                  <c:v>22.360846996307369</c:v>
                </c:pt>
                <c:pt idx="5450">
                  <c:v>22.360856533050541</c:v>
                </c:pt>
                <c:pt idx="5451">
                  <c:v>22.360865831375119</c:v>
                </c:pt>
                <c:pt idx="5452">
                  <c:v>22.360874652862549</c:v>
                </c:pt>
                <c:pt idx="5453">
                  <c:v>22.360884189605709</c:v>
                </c:pt>
                <c:pt idx="5454">
                  <c:v>22.36089396476746</c:v>
                </c:pt>
                <c:pt idx="5455">
                  <c:v>22.3609025478363</c:v>
                </c:pt>
                <c:pt idx="5456">
                  <c:v>22.36091256141663</c:v>
                </c:pt>
                <c:pt idx="5457">
                  <c:v>22.360922336578369</c:v>
                </c:pt>
                <c:pt idx="5458">
                  <c:v>22.36093187332153</c:v>
                </c:pt>
                <c:pt idx="5459">
                  <c:v>22.360940933227539</c:v>
                </c:pt>
                <c:pt idx="5460">
                  <c:v>22.360949754714969</c:v>
                </c:pt>
                <c:pt idx="5461">
                  <c:v>22.360959768295292</c:v>
                </c:pt>
                <c:pt idx="5462">
                  <c:v>22.360978126525879</c:v>
                </c:pt>
                <c:pt idx="5463">
                  <c:v>22.360987901687619</c:v>
                </c:pt>
                <c:pt idx="5464">
                  <c:v>22.360997915267941</c:v>
                </c:pt>
                <c:pt idx="5465">
                  <c:v>22.361006736755371</c:v>
                </c:pt>
                <c:pt idx="5466">
                  <c:v>22.36101317405701</c:v>
                </c:pt>
                <c:pt idx="5467">
                  <c:v>22.361019611358639</c:v>
                </c:pt>
                <c:pt idx="5468">
                  <c:v>22.36102724075317</c:v>
                </c:pt>
                <c:pt idx="5469">
                  <c:v>22.361036539077759</c:v>
                </c:pt>
                <c:pt idx="5470">
                  <c:v>22.361043453216549</c:v>
                </c:pt>
                <c:pt idx="5471">
                  <c:v>22.361054658889771</c:v>
                </c:pt>
                <c:pt idx="5472">
                  <c:v>22.361061573028561</c:v>
                </c:pt>
                <c:pt idx="5473">
                  <c:v>22.361068248748779</c:v>
                </c:pt>
                <c:pt idx="5474">
                  <c:v>22.361077547073361</c:v>
                </c:pt>
                <c:pt idx="5475">
                  <c:v>22.361086845397949</c:v>
                </c:pt>
                <c:pt idx="5476">
                  <c:v>22.361097574234009</c:v>
                </c:pt>
                <c:pt idx="5477">
                  <c:v>22.361109256744381</c:v>
                </c:pt>
                <c:pt idx="5478">
                  <c:v>22.361118316650391</c:v>
                </c:pt>
                <c:pt idx="5479">
                  <c:v>22.361127853393551</c:v>
                </c:pt>
                <c:pt idx="5480">
                  <c:v>22.361137866973881</c:v>
                </c:pt>
                <c:pt idx="5481">
                  <c:v>22.36114764213562</c:v>
                </c:pt>
                <c:pt idx="5482">
                  <c:v>22.36115741729736</c:v>
                </c:pt>
                <c:pt idx="5483">
                  <c:v>22.36117696762085</c:v>
                </c:pt>
                <c:pt idx="5484">
                  <c:v>22.3611900806427</c:v>
                </c:pt>
                <c:pt idx="5485">
                  <c:v>22.361201047897339</c:v>
                </c:pt>
                <c:pt idx="5486">
                  <c:v>22.361211538314819</c:v>
                </c:pt>
                <c:pt idx="5487">
                  <c:v>22.36122107505798</c:v>
                </c:pt>
                <c:pt idx="5488">
                  <c:v>22.361230134963989</c:v>
                </c:pt>
                <c:pt idx="5489">
                  <c:v>22.361241102218631</c:v>
                </c:pt>
                <c:pt idx="5490">
                  <c:v>22.361254453659061</c:v>
                </c:pt>
                <c:pt idx="5491">
                  <c:v>22.361265182495121</c:v>
                </c:pt>
                <c:pt idx="5492">
                  <c:v>22.361275434494019</c:v>
                </c:pt>
                <c:pt idx="5493">
                  <c:v>22.361290454864498</c:v>
                </c:pt>
                <c:pt idx="5494">
                  <c:v>22.361301183700562</c:v>
                </c:pt>
                <c:pt idx="5495">
                  <c:v>22.361313581466671</c:v>
                </c:pt>
                <c:pt idx="5496">
                  <c:v>22.361324310302731</c:v>
                </c:pt>
                <c:pt idx="5497">
                  <c:v>22.36133432388306</c:v>
                </c:pt>
                <c:pt idx="5498">
                  <c:v>22.36134505271912</c:v>
                </c:pt>
                <c:pt idx="5499">
                  <c:v>22.361355304718021</c:v>
                </c:pt>
                <c:pt idx="5500">
                  <c:v>22.361365556716919</c:v>
                </c:pt>
                <c:pt idx="5501">
                  <c:v>22.361375331878659</c:v>
                </c:pt>
                <c:pt idx="5502">
                  <c:v>22.361384630203251</c:v>
                </c:pt>
                <c:pt idx="5503">
                  <c:v>22.36139535903931</c:v>
                </c:pt>
                <c:pt idx="5504">
                  <c:v>22.361404895782471</c:v>
                </c:pt>
                <c:pt idx="5505">
                  <c:v>22.36141395568848</c:v>
                </c:pt>
                <c:pt idx="5506">
                  <c:v>22.361422538757321</c:v>
                </c:pt>
                <c:pt idx="5507">
                  <c:v>22.361432075500488</c:v>
                </c:pt>
                <c:pt idx="5508">
                  <c:v>22.361440896987919</c:v>
                </c:pt>
                <c:pt idx="5509">
                  <c:v>22.36145114898682</c:v>
                </c:pt>
                <c:pt idx="5510">
                  <c:v>22.36145997047424</c:v>
                </c:pt>
                <c:pt idx="5511">
                  <c:v>22.361469030380249</c:v>
                </c:pt>
                <c:pt idx="5512">
                  <c:v>22.36147856712341</c:v>
                </c:pt>
                <c:pt idx="5513">
                  <c:v>22.361488103866581</c:v>
                </c:pt>
                <c:pt idx="5514">
                  <c:v>22.361497402191159</c:v>
                </c:pt>
                <c:pt idx="5515">
                  <c:v>22.361506462097172</c:v>
                </c:pt>
                <c:pt idx="5516">
                  <c:v>22.361515998840328</c:v>
                </c:pt>
                <c:pt idx="5517">
                  <c:v>22.361525058746341</c:v>
                </c:pt>
                <c:pt idx="5518">
                  <c:v>22.361534357070919</c:v>
                </c:pt>
                <c:pt idx="5519">
                  <c:v>22.361543655395511</c:v>
                </c:pt>
                <c:pt idx="5520">
                  <c:v>22.36155271530151</c:v>
                </c:pt>
                <c:pt idx="5521">
                  <c:v>22.361561059951779</c:v>
                </c:pt>
                <c:pt idx="5522">
                  <c:v>22.361570119857792</c:v>
                </c:pt>
                <c:pt idx="5523">
                  <c:v>22.361578941345211</c:v>
                </c:pt>
                <c:pt idx="5524">
                  <c:v>22.361588001251221</c:v>
                </c:pt>
                <c:pt idx="5525">
                  <c:v>22.361601591110229</c:v>
                </c:pt>
                <c:pt idx="5526">
                  <c:v>22.361611843109131</c:v>
                </c:pt>
                <c:pt idx="5527">
                  <c:v>22.361620426177979</c:v>
                </c:pt>
                <c:pt idx="5528">
                  <c:v>22.36162972450256</c:v>
                </c:pt>
                <c:pt idx="5529">
                  <c:v>22.361638307571411</c:v>
                </c:pt>
                <c:pt idx="5530">
                  <c:v>22.361648082733151</c:v>
                </c:pt>
                <c:pt idx="5531">
                  <c:v>22.361656427383419</c:v>
                </c:pt>
                <c:pt idx="5532">
                  <c:v>22.36166596412659</c:v>
                </c:pt>
                <c:pt idx="5533">
                  <c:v>22.361675262451168</c:v>
                </c:pt>
                <c:pt idx="5534">
                  <c:v>22.361690282821659</c:v>
                </c:pt>
                <c:pt idx="5535">
                  <c:v>22.36170053482056</c:v>
                </c:pt>
                <c:pt idx="5536">
                  <c:v>22.876210689544681</c:v>
                </c:pt>
                <c:pt idx="5537">
                  <c:v>22.87624192237854</c:v>
                </c:pt>
                <c:pt idx="5538">
                  <c:v>22.876255035400391</c:v>
                </c:pt>
                <c:pt idx="5539">
                  <c:v>22.876265525817871</c:v>
                </c:pt>
                <c:pt idx="5540">
                  <c:v>22.876275062561039</c:v>
                </c:pt>
                <c:pt idx="5541">
                  <c:v>22.87628436088562</c:v>
                </c:pt>
                <c:pt idx="5542">
                  <c:v>22.876293659210209</c:v>
                </c:pt>
                <c:pt idx="5543">
                  <c:v>22.876304864883419</c:v>
                </c:pt>
                <c:pt idx="5544">
                  <c:v>22.87631630897522</c:v>
                </c:pt>
                <c:pt idx="5545">
                  <c:v>22.876326560974121</c:v>
                </c:pt>
                <c:pt idx="5546">
                  <c:v>22.876336812973019</c:v>
                </c:pt>
                <c:pt idx="5547">
                  <c:v>22.876347303390499</c:v>
                </c:pt>
                <c:pt idx="5548">
                  <c:v>22.876356601715091</c:v>
                </c:pt>
                <c:pt idx="5549">
                  <c:v>22.87636661529541</c:v>
                </c:pt>
                <c:pt idx="5550">
                  <c:v>22.87637543678284</c:v>
                </c:pt>
                <c:pt idx="5551">
                  <c:v>22.876384735107418</c:v>
                </c:pt>
                <c:pt idx="5552">
                  <c:v>22.876393795013431</c:v>
                </c:pt>
                <c:pt idx="5553">
                  <c:v>22.876402616500851</c:v>
                </c:pt>
                <c:pt idx="5554">
                  <c:v>22.876411199569699</c:v>
                </c:pt>
                <c:pt idx="5555">
                  <c:v>22.876419067382809</c:v>
                </c:pt>
                <c:pt idx="5556">
                  <c:v>22.87642860412598</c:v>
                </c:pt>
                <c:pt idx="5557">
                  <c:v>22.876447439193729</c:v>
                </c:pt>
                <c:pt idx="5558">
                  <c:v>22.876459836959839</c:v>
                </c:pt>
                <c:pt idx="5559">
                  <c:v>22.87646842002869</c:v>
                </c:pt>
                <c:pt idx="5560">
                  <c:v>22.876477956771851</c:v>
                </c:pt>
                <c:pt idx="5561">
                  <c:v>22.876488447189331</c:v>
                </c:pt>
                <c:pt idx="5562">
                  <c:v>22.876497268676761</c:v>
                </c:pt>
                <c:pt idx="5563">
                  <c:v>22.87650632858276</c:v>
                </c:pt>
                <c:pt idx="5564">
                  <c:v>22.876514673233029</c:v>
                </c:pt>
                <c:pt idx="5565">
                  <c:v>22.876523494720459</c:v>
                </c:pt>
                <c:pt idx="5566">
                  <c:v>22.876532554626461</c:v>
                </c:pt>
                <c:pt idx="5567">
                  <c:v>22.876540660858151</c:v>
                </c:pt>
                <c:pt idx="5568">
                  <c:v>22.876550197601318</c:v>
                </c:pt>
                <c:pt idx="5569">
                  <c:v>22.876559257507321</c:v>
                </c:pt>
                <c:pt idx="5570">
                  <c:v>22.87656831741333</c:v>
                </c:pt>
                <c:pt idx="5571">
                  <c:v>22.876576900482181</c:v>
                </c:pt>
                <c:pt idx="5572">
                  <c:v>22.876585721969601</c:v>
                </c:pt>
                <c:pt idx="5573">
                  <c:v>22.876594066619869</c:v>
                </c:pt>
                <c:pt idx="5574">
                  <c:v>22.8766028881073</c:v>
                </c:pt>
                <c:pt idx="5575">
                  <c:v>22.876611948013309</c:v>
                </c:pt>
                <c:pt idx="5576">
                  <c:v>22.87662148475647</c:v>
                </c:pt>
                <c:pt idx="5577">
                  <c:v>22.876630544662479</c:v>
                </c:pt>
                <c:pt idx="5578">
                  <c:v>22.876639604568481</c:v>
                </c:pt>
                <c:pt idx="5579">
                  <c:v>22.876648426055912</c:v>
                </c:pt>
                <c:pt idx="5580">
                  <c:v>22.87665677070618</c:v>
                </c:pt>
                <c:pt idx="5581">
                  <c:v>22.876665830612179</c:v>
                </c:pt>
                <c:pt idx="5582">
                  <c:v>22.87667441368103</c:v>
                </c:pt>
                <c:pt idx="5583">
                  <c:v>22.87668347358704</c:v>
                </c:pt>
                <c:pt idx="5584">
                  <c:v>22.876692771911621</c:v>
                </c:pt>
                <c:pt idx="5585">
                  <c:v>22.876701831817631</c:v>
                </c:pt>
                <c:pt idx="5586">
                  <c:v>22.876710891723629</c:v>
                </c:pt>
                <c:pt idx="5587">
                  <c:v>22.876720905303959</c:v>
                </c:pt>
                <c:pt idx="5588">
                  <c:v>22.876730918884281</c:v>
                </c:pt>
                <c:pt idx="5589">
                  <c:v>22.876747369766239</c:v>
                </c:pt>
                <c:pt idx="5590">
                  <c:v>22.87675833702087</c:v>
                </c:pt>
                <c:pt idx="5591">
                  <c:v>22.876767635345459</c:v>
                </c:pt>
                <c:pt idx="5592">
                  <c:v>22.87677621841431</c:v>
                </c:pt>
                <c:pt idx="5593">
                  <c:v>22.876784801483151</c:v>
                </c:pt>
                <c:pt idx="5594">
                  <c:v>22.87679386138916</c:v>
                </c:pt>
                <c:pt idx="5595">
                  <c:v>22.87680268287659</c:v>
                </c:pt>
                <c:pt idx="5596">
                  <c:v>22.876811742782589</c:v>
                </c:pt>
                <c:pt idx="5597">
                  <c:v>22.87682032585144</c:v>
                </c:pt>
                <c:pt idx="5598">
                  <c:v>22.876834154129028</c:v>
                </c:pt>
                <c:pt idx="5599">
                  <c:v>22.87684535980225</c:v>
                </c:pt>
                <c:pt idx="5600">
                  <c:v>22.876854658126831</c:v>
                </c:pt>
                <c:pt idx="5601">
                  <c:v>22.87686371803284</c:v>
                </c:pt>
                <c:pt idx="5602">
                  <c:v>22.876873016357418</c:v>
                </c:pt>
                <c:pt idx="5603">
                  <c:v>22.876882553100589</c:v>
                </c:pt>
                <c:pt idx="5604">
                  <c:v>22.876891613006588</c:v>
                </c:pt>
                <c:pt idx="5605">
                  <c:v>22.876901626586911</c:v>
                </c:pt>
                <c:pt idx="5606">
                  <c:v>22.876910924911499</c:v>
                </c:pt>
                <c:pt idx="5607">
                  <c:v>22.876920700073239</c:v>
                </c:pt>
                <c:pt idx="5608">
                  <c:v>22.876930475234989</c:v>
                </c:pt>
                <c:pt idx="5609">
                  <c:v>22.876940250396729</c:v>
                </c:pt>
                <c:pt idx="5610">
                  <c:v>22.876950263977051</c:v>
                </c:pt>
                <c:pt idx="5611">
                  <c:v>22.876958847045898</c:v>
                </c:pt>
                <c:pt idx="5612">
                  <c:v>22.876968383789059</c:v>
                </c:pt>
                <c:pt idx="5613">
                  <c:v>22.876977682113651</c:v>
                </c:pt>
                <c:pt idx="5614">
                  <c:v>22.87698674201965</c:v>
                </c:pt>
                <c:pt idx="5615">
                  <c:v>22.87699723243713</c:v>
                </c:pt>
                <c:pt idx="5616">
                  <c:v>22.877006769180301</c:v>
                </c:pt>
                <c:pt idx="5617">
                  <c:v>22.8770158290863</c:v>
                </c:pt>
                <c:pt idx="5618">
                  <c:v>22.877025127410889</c:v>
                </c:pt>
                <c:pt idx="5619">
                  <c:v>22.87703442573547</c:v>
                </c:pt>
                <c:pt idx="5620">
                  <c:v>22.877043724060059</c:v>
                </c:pt>
                <c:pt idx="5621">
                  <c:v>22.877056121826168</c:v>
                </c:pt>
                <c:pt idx="5622">
                  <c:v>22.87706542015076</c:v>
                </c:pt>
                <c:pt idx="5623">
                  <c:v>22.877074718475338</c:v>
                </c:pt>
                <c:pt idx="5624">
                  <c:v>22.87708401679993</c:v>
                </c:pt>
                <c:pt idx="5625">
                  <c:v>22.877094030380249</c:v>
                </c:pt>
                <c:pt idx="5626">
                  <c:v>22.877103090286251</c:v>
                </c:pt>
                <c:pt idx="5627">
                  <c:v>22.87711238861084</c:v>
                </c:pt>
                <c:pt idx="5628">
                  <c:v>22.877121448516849</c:v>
                </c:pt>
                <c:pt idx="5629">
                  <c:v>22.877130746841431</c:v>
                </c:pt>
                <c:pt idx="5630">
                  <c:v>22.87714052200317</c:v>
                </c:pt>
                <c:pt idx="5631">
                  <c:v>22.877149343490601</c:v>
                </c:pt>
                <c:pt idx="5632">
                  <c:v>22.877158880233761</c:v>
                </c:pt>
                <c:pt idx="5633">
                  <c:v>22.877167940139771</c:v>
                </c:pt>
                <c:pt idx="5634">
                  <c:v>22.877178192138668</c:v>
                </c:pt>
                <c:pt idx="5635">
                  <c:v>22.877187728881839</c:v>
                </c:pt>
                <c:pt idx="5636">
                  <c:v>22.877197504043579</c:v>
                </c:pt>
                <c:pt idx="5637">
                  <c:v>22.877206325531009</c:v>
                </c:pt>
                <c:pt idx="5638">
                  <c:v>22.877215385437012</c:v>
                </c:pt>
                <c:pt idx="5639">
                  <c:v>22.877224445343021</c:v>
                </c:pt>
                <c:pt idx="5640">
                  <c:v>22.877233743667599</c:v>
                </c:pt>
                <c:pt idx="5641">
                  <c:v>22.877242803573608</c:v>
                </c:pt>
                <c:pt idx="5642">
                  <c:v>22.877253532409672</c:v>
                </c:pt>
                <c:pt idx="5643">
                  <c:v>22.87726354598999</c:v>
                </c:pt>
                <c:pt idx="5644">
                  <c:v>22.877272605896</c:v>
                </c:pt>
                <c:pt idx="5645">
                  <c:v>22.877281665801998</c:v>
                </c:pt>
                <c:pt idx="5646">
                  <c:v>22.877291440963749</c:v>
                </c:pt>
                <c:pt idx="5647">
                  <c:v>22.877300977706909</c:v>
                </c:pt>
                <c:pt idx="5648">
                  <c:v>22.877310276031491</c:v>
                </c:pt>
                <c:pt idx="5649">
                  <c:v>22.877320766448971</c:v>
                </c:pt>
                <c:pt idx="5650">
                  <c:v>22.877331495285031</c:v>
                </c:pt>
                <c:pt idx="5651">
                  <c:v>22.877341985702511</c:v>
                </c:pt>
                <c:pt idx="5652">
                  <c:v>22.87735199928284</c:v>
                </c:pt>
                <c:pt idx="5653">
                  <c:v>22.877367258071899</c:v>
                </c:pt>
                <c:pt idx="5654">
                  <c:v>22.877377033233639</c:v>
                </c:pt>
                <c:pt idx="5655">
                  <c:v>22.877386808395389</c:v>
                </c:pt>
                <c:pt idx="5656">
                  <c:v>22.877396583557129</c:v>
                </c:pt>
                <c:pt idx="5657">
                  <c:v>22.877409934997559</c:v>
                </c:pt>
                <c:pt idx="5658">
                  <c:v>22.877420902252201</c:v>
                </c:pt>
                <c:pt idx="5659">
                  <c:v>22.877431154251099</c:v>
                </c:pt>
                <c:pt idx="5660">
                  <c:v>22.87744140625</c:v>
                </c:pt>
                <c:pt idx="5661">
                  <c:v>22.877451419830319</c:v>
                </c:pt>
                <c:pt idx="5662">
                  <c:v>22.87746524810791</c:v>
                </c:pt>
                <c:pt idx="5663">
                  <c:v>22.877475500106812</c:v>
                </c:pt>
                <c:pt idx="5664">
                  <c:v>23.384739637374881</c:v>
                </c:pt>
                <c:pt idx="5665">
                  <c:v>23.384774684906009</c:v>
                </c:pt>
                <c:pt idx="5666">
                  <c:v>23.384792566299438</c:v>
                </c:pt>
                <c:pt idx="5667">
                  <c:v>23.384808301925659</c:v>
                </c:pt>
                <c:pt idx="5668">
                  <c:v>23.384822845458981</c:v>
                </c:pt>
                <c:pt idx="5669">
                  <c:v>23.384840250015259</c:v>
                </c:pt>
                <c:pt idx="5670">
                  <c:v>23.384853839874271</c:v>
                </c:pt>
                <c:pt idx="5671">
                  <c:v>23.384868383407589</c:v>
                </c:pt>
                <c:pt idx="5672">
                  <c:v>23.384882211685181</c:v>
                </c:pt>
                <c:pt idx="5673">
                  <c:v>23.38489556312561</c:v>
                </c:pt>
                <c:pt idx="5674">
                  <c:v>23.38490986824036</c:v>
                </c:pt>
                <c:pt idx="5675">
                  <c:v>23.384922742843631</c:v>
                </c:pt>
                <c:pt idx="5676">
                  <c:v>23.38493728637695</c:v>
                </c:pt>
                <c:pt idx="5677">
                  <c:v>23.384955883026119</c:v>
                </c:pt>
                <c:pt idx="5678">
                  <c:v>23.384974479675289</c:v>
                </c:pt>
                <c:pt idx="5679">
                  <c:v>23.38499116897583</c:v>
                </c:pt>
                <c:pt idx="5680">
                  <c:v>23.385004281997681</c:v>
                </c:pt>
                <c:pt idx="5681">
                  <c:v>23.385017871856689</c:v>
                </c:pt>
                <c:pt idx="5682">
                  <c:v>23.385031461715698</c:v>
                </c:pt>
                <c:pt idx="5683">
                  <c:v>23.385043621063229</c:v>
                </c:pt>
                <c:pt idx="5684">
                  <c:v>23.385057926177979</c:v>
                </c:pt>
                <c:pt idx="5685">
                  <c:v>23.38508677482605</c:v>
                </c:pt>
                <c:pt idx="5686">
                  <c:v>23.385101079940799</c:v>
                </c:pt>
                <c:pt idx="5687">
                  <c:v>23.385116100311279</c:v>
                </c:pt>
                <c:pt idx="5688">
                  <c:v>23.38513016700745</c:v>
                </c:pt>
                <c:pt idx="5689">
                  <c:v>23.385146379470829</c:v>
                </c:pt>
                <c:pt idx="5690">
                  <c:v>23.385159492492679</c:v>
                </c:pt>
                <c:pt idx="5691">
                  <c:v>23.38517427444458</c:v>
                </c:pt>
                <c:pt idx="5692">
                  <c:v>23.385197639465328</c:v>
                </c:pt>
                <c:pt idx="5693">
                  <c:v>23.385212898254391</c:v>
                </c:pt>
                <c:pt idx="5694">
                  <c:v>23.385228157043461</c:v>
                </c:pt>
                <c:pt idx="5695">
                  <c:v>23.385241746902469</c:v>
                </c:pt>
                <c:pt idx="5696">
                  <c:v>23.385258913040161</c:v>
                </c:pt>
                <c:pt idx="5697">
                  <c:v>23.38527345657349</c:v>
                </c:pt>
                <c:pt idx="5698">
                  <c:v>23.385289192199711</c:v>
                </c:pt>
                <c:pt idx="5699">
                  <c:v>23.38530516624451</c:v>
                </c:pt>
                <c:pt idx="5700">
                  <c:v>23.385319948196411</c:v>
                </c:pt>
                <c:pt idx="5701">
                  <c:v>23.385340690612789</c:v>
                </c:pt>
                <c:pt idx="5702">
                  <c:v>23.385355234146122</c:v>
                </c:pt>
                <c:pt idx="5703">
                  <c:v>23.38536977767944</c:v>
                </c:pt>
                <c:pt idx="5704">
                  <c:v>23.385386943817139</c:v>
                </c:pt>
                <c:pt idx="5705">
                  <c:v>23.385401248931881</c:v>
                </c:pt>
                <c:pt idx="5706">
                  <c:v>23.385415554046631</c:v>
                </c:pt>
                <c:pt idx="5707">
                  <c:v>23.385429382324219</c:v>
                </c:pt>
                <c:pt idx="5708">
                  <c:v>23.385443449020389</c:v>
                </c:pt>
                <c:pt idx="5709">
                  <c:v>23.385457992553711</c:v>
                </c:pt>
                <c:pt idx="5710">
                  <c:v>23.385472059249881</c:v>
                </c:pt>
                <c:pt idx="5711">
                  <c:v>23.38548564910889</c:v>
                </c:pt>
                <c:pt idx="5712">
                  <c:v>23.38550162315369</c:v>
                </c:pt>
                <c:pt idx="5713">
                  <c:v>23.385517358779911</c:v>
                </c:pt>
                <c:pt idx="5714">
                  <c:v>23.38553690910339</c:v>
                </c:pt>
                <c:pt idx="5715">
                  <c:v>23.38555121421814</c:v>
                </c:pt>
                <c:pt idx="5716">
                  <c:v>23.38556599617004</c:v>
                </c:pt>
                <c:pt idx="5717">
                  <c:v>23.38559532165527</c:v>
                </c:pt>
                <c:pt idx="5718">
                  <c:v>23.38560771942139</c:v>
                </c:pt>
                <c:pt idx="5719">
                  <c:v>23.38561916351318</c:v>
                </c:pt>
                <c:pt idx="5720">
                  <c:v>23.385630130767819</c:v>
                </c:pt>
                <c:pt idx="5721">
                  <c:v>23.385641098022461</c:v>
                </c:pt>
                <c:pt idx="5722">
                  <c:v>23.385652303695679</c:v>
                </c:pt>
                <c:pt idx="5723">
                  <c:v>23.385663270950321</c:v>
                </c:pt>
                <c:pt idx="5724">
                  <c:v>23.38567423820496</c:v>
                </c:pt>
                <c:pt idx="5725">
                  <c:v>23.385685205459591</c:v>
                </c:pt>
                <c:pt idx="5726">
                  <c:v>23.385701894760128</c:v>
                </c:pt>
                <c:pt idx="5727">
                  <c:v>23.385715007781979</c:v>
                </c:pt>
                <c:pt idx="5728">
                  <c:v>23.385729074478149</c:v>
                </c:pt>
                <c:pt idx="5729">
                  <c:v>23.385745048522949</c:v>
                </c:pt>
                <c:pt idx="5730">
                  <c:v>23.385761260986332</c:v>
                </c:pt>
                <c:pt idx="5731">
                  <c:v>23.385776042938229</c:v>
                </c:pt>
                <c:pt idx="5732">
                  <c:v>23.38578724861145</c:v>
                </c:pt>
                <c:pt idx="5733">
                  <c:v>23.385798692703251</c:v>
                </c:pt>
                <c:pt idx="5734">
                  <c:v>23.38581013679504</c:v>
                </c:pt>
                <c:pt idx="5735">
                  <c:v>23.385821104049679</c:v>
                </c:pt>
                <c:pt idx="5736">
                  <c:v>23.3858323097229</c:v>
                </c:pt>
                <c:pt idx="5737">
                  <c:v>23.385843515396122</c:v>
                </c:pt>
                <c:pt idx="5738">
                  <c:v>23.385854721069339</c:v>
                </c:pt>
                <c:pt idx="5739">
                  <c:v>23.38586592674255</c:v>
                </c:pt>
                <c:pt idx="5740">
                  <c:v>23.385876893997189</c:v>
                </c:pt>
                <c:pt idx="5741">
                  <c:v>23.38588809967041</c:v>
                </c:pt>
                <c:pt idx="5742">
                  <c:v>23.385899305343631</c:v>
                </c:pt>
                <c:pt idx="5743">
                  <c:v>23.385910511016849</c:v>
                </c:pt>
                <c:pt idx="5744">
                  <c:v>23.385921478271481</c:v>
                </c:pt>
                <c:pt idx="5745">
                  <c:v>23.385932683944699</c:v>
                </c:pt>
                <c:pt idx="5746">
                  <c:v>23.385944128036499</c:v>
                </c:pt>
                <c:pt idx="5747">
                  <c:v>23.38595533370972</c:v>
                </c:pt>
                <c:pt idx="5748">
                  <c:v>23.385972499847409</c:v>
                </c:pt>
                <c:pt idx="5749">
                  <c:v>23.38598370552063</c:v>
                </c:pt>
                <c:pt idx="5750">
                  <c:v>23.385994911193851</c:v>
                </c:pt>
                <c:pt idx="5751">
                  <c:v>23.38600587844849</c:v>
                </c:pt>
                <c:pt idx="5752">
                  <c:v>23.38601732254028</c:v>
                </c:pt>
                <c:pt idx="5753">
                  <c:v>23.38603138923645</c:v>
                </c:pt>
                <c:pt idx="5754">
                  <c:v>23.38604474067688</c:v>
                </c:pt>
                <c:pt idx="5755">
                  <c:v>23.38605785369873</c:v>
                </c:pt>
                <c:pt idx="5756">
                  <c:v>23.386071443557739</c:v>
                </c:pt>
                <c:pt idx="5757">
                  <c:v>23.386084794998169</c:v>
                </c:pt>
                <c:pt idx="5758">
                  <c:v>23.386098384857181</c:v>
                </c:pt>
                <c:pt idx="5759">
                  <c:v>23.386111736297611</c:v>
                </c:pt>
                <c:pt idx="5760">
                  <c:v>23.38612532615662</c:v>
                </c:pt>
                <c:pt idx="5761">
                  <c:v>23.386138916015621</c:v>
                </c:pt>
                <c:pt idx="5762">
                  <c:v>23.386152267456051</c:v>
                </c:pt>
                <c:pt idx="5763">
                  <c:v>23.386166334152222</c:v>
                </c:pt>
                <c:pt idx="5764">
                  <c:v>23.386178016662601</c:v>
                </c:pt>
                <c:pt idx="5765">
                  <c:v>23.386189222335819</c:v>
                </c:pt>
                <c:pt idx="5766">
                  <c:v>23.38620042800903</c:v>
                </c:pt>
                <c:pt idx="5767">
                  <c:v>23.386211633682251</c:v>
                </c:pt>
                <c:pt idx="5768">
                  <c:v>23.386222839355469</c:v>
                </c:pt>
                <c:pt idx="5769">
                  <c:v>23.386233806610111</c:v>
                </c:pt>
                <c:pt idx="5770">
                  <c:v>23.386245012283329</c:v>
                </c:pt>
                <c:pt idx="5771">
                  <c:v>23.386256456375119</c:v>
                </c:pt>
                <c:pt idx="5772">
                  <c:v>23.38626766204834</c:v>
                </c:pt>
                <c:pt idx="5773">
                  <c:v>23.386278867721561</c:v>
                </c:pt>
                <c:pt idx="5774">
                  <c:v>23.3862898349762</c:v>
                </c:pt>
                <c:pt idx="5775">
                  <c:v>23.386300802230831</c:v>
                </c:pt>
                <c:pt idx="5776">
                  <c:v>23.386312246322628</c:v>
                </c:pt>
                <c:pt idx="5777">
                  <c:v>23.386323213577271</c:v>
                </c:pt>
                <c:pt idx="5778">
                  <c:v>23.386334419250488</c:v>
                </c:pt>
                <c:pt idx="5779">
                  <c:v>23.386345386505131</c:v>
                </c:pt>
                <c:pt idx="5780">
                  <c:v>23.386361837387081</c:v>
                </c:pt>
                <c:pt idx="5781">
                  <c:v>23.38637280464172</c:v>
                </c:pt>
                <c:pt idx="5782">
                  <c:v>23.386384248733521</c:v>
                </c:pt>
                <c:pt idx="5783">
                  <c:v>23.386395454406738</c:v>
                </c:pt>
                <c:pt idx="5784">
                  <c:v>23.38640666007996</c:v>
                </c:pt>
                <c:pt idx="5785">
                  <c:v>23.386417627334591</c:v>
                </c:pt>
                <c:pt idx="5786">
                  <c:v>23.38643574714661</c:v>
                </c:pt>
                <c:pt idx="5787">
                  <c:v>23.386446714401249</c:v>
                </c:pt>
                <c:pt idx="5788">
                  <c:v>23.386458158493038</c:v>
                </c:pt>
                <c:pt idx="5789">
                  <c:v>23.386473178863529</c:v>
                </c:pt>
                <c:pt idx="5790">
                  <c:v>23.38648438453674</c:v>
                </c:pt>
                <c:pt idx="5791">
                  <c:v>23.386495351791378</c:v>
                </c:pt>
                <c:pt idx="5792">
                  <c:v>23.899260520935059</c:v>
                </c:pt>
                <c:pt idx="5793">
                  <c:v>23.899300336837769</c:v>
                </c:pt>
                <c:pt idx="5794">
                  <c:v>23.89932465553284</c:v>
                </c:pt>
                <c:pt idx="5795">
                  <c:v>23.899346590042111</c:v>
                </c:pt>
                <c:pt idx="5796">
                  <c:v>23.89936447143555</c:v>
                </c:pt>
                <c:pt idx="5797">
                  <c:v>23.899385452270511</c:v>
                </c:pt>
                <c:pt idx="5798">
                  <c:v>23.899405956268311</c:v>
                </c:pt>
                <c:pt idx="5799">
                  <c:v>23.899423122406009</c:v>
                </c:pt>
                <c:pt idx="5800">
                  <c:v>23.899443626403809</c:v>
                </c:pt>
                <c:pt idx="5801">
                  <c:v>23.899463891983029</c:v>
                </c:pt>
                <c:pt idx="5802">
                  <c:v>23.899477958679199</c:v>
                </c:pt>
                <c:pt idx="5803">
                  <c:v>23.89949202537537</c:v>
                </c:pt>
                <c:pt idx="5804">
                  <c:v>23.89950609207153</c:v>
                </c:pt>
                <c:pt idx="5805">
                  <c:v>23.899519920349121</c:v>
                </c:pt>
                <c:pt idx="5806">
                  <c:v>23.899533748626709</c:v>
                </c:pt>
                <c:pt idx="5807">
                  <c:v>23.8995475769043</c:v>
                </c:pt>
                <c:pt idx="5808">
                  <c:v>23.899561405181881</c:v>
                </c:pt>
                <c:pt idx="5809">
                  <c:v>23.899575233459469</c:v>
                </c:pt>
                <c:pt idx="5810">
                  <c:v>23.899588823318481</c:v>
                </c:pt>
                <c:pt idx="5811">
                  <c:v>23.899602890014648</c:v>
                </c:pt>
                <c:pt idx="5812">
                  <c:v>23.899628877639771</c:v>
                </c:pt>
                <c:pt idx="5813">
                  <c:v>23.899642944335941</c:v>
                </c:pt>
                <c:pt idx="5814">
                  <c:v>23.899656772613529</c:v>
                </c:pt>
                <c:pt idx="5815">
                  <c:v>23.89967060089111</c:v>
                </c:pt>
                <c:pt idx="5816">
                  <c:v>23.899684429168701</c:v>
                </c:pt>
                <c:pt idx="5817">
                  <c:v>23.89969801902771</c:v>
                </c:pt>
                <c:pt idx="5818">
                  <c:v>23.899727821350101</c:v>
                </c:pt>
                <c:pt idx="5819">
                  <c:v>23.899741888046261</c:v>
                </c:pt>
                <c:pt idx="5820">
                  <c:v>23.899755716323849</c:v>
                </c:pt>
                <c:pt idx="5821">
                  <c:v>23.89976954460144</c:v>
                </c:pt>
                <c:pt idx="5822">
                  <c:v>23.899783372879028</c:v>
                </c:pt>
                <c:pt idx="5823">
                  <c:v>23.89979720115662</c:v>
                </c:pt>
                <c:pt idx="5824">
                  <c:v>23.899811029434201</c:v>
                </c:pt>
                <c:pt idx="5825">
                  <c:v>23.899824857711788</c:v>
                </c:pt>
                <c:pt idx="5826">
                  <c:v>23.89983868598938</c:v>
                </c:pt>
                <c:pt idx="5827">
                  <c:v>23.899852514266971</c:v>
                </c:pt>
                <c:pt idx="5828">
                  <c:v>23.899866342544559</c:v>
                </c:pt>
                <c:pt idx="5829">
                  <c:v>23.899879932403561</c:v>
                </c:pt>
                <c:pt idx="5830">
                  <c:v>23.899893760681149</c:v>
                </c:pt>
                <c:pt idx="5831">
                  <c:v>23.89990758895874</c:v>
                </c:pt>
                <c:pt idx="5832">
                  <c:v>23.899921178817749</c:v>
                </c:pt>
                <c:pt idx="5833">
                  <c:v>23.89993500709534</c:v>
                </c:pt>
                <c:pt idx="5834">
                  <c:v>23.8999490737915</c:v>
                </c:pt>
                <c:pt idx="5835">
                  <c:v>23.899962902069088</c:v>
                </c:pt>
                <c:pt idx="5836">
                  <c:v>23.899976491928101</c:v>
                </c:pt>
                <c:pt idx="5837">
                  <c:v>23.899990320205688</c:v>
                </c:pt>
                <c:pt idx="5838">
                  <c:v>23.90000414848328</c:v>
                </c:pt>
                <c:pt idx="5839">
                  <c:v>23.900017976760861</c:v>
                </c:pt>
                <c:pt idx="5840">
                  <c:v>23.900031805038449</c:v>
                </c:pt>
                <c:pt idx="5841">
                  <c:v>23.90004563331604</c:v>
                </c:pt>
                <c:pt idx="5842">
                  <c:v>23.900059461593631</c:v>
                </c:pt>
                <c:pt idx="5843">
                  <c:v>23.900072813034061</c:v>
                </c:pt>
                <c:pt idx="5844">
                  <c:v>23.900093078613281</c:v>
                </c:pt>
                <c:pt idx="5845">
                  <c:v>23.90010833740234</c:v>
                </c:pt>
                <c:pt idx="5846">
                  <c:v>23.90012264251709</c:v>
                </c:pt>
                <c:pt idx="5847">
                  <c:v>23.900136470794681</c:v>
                </c:pt>
                <c:pt idx="5848">
                  <c:v>23.900150537490841</c:v>
                </c:pt>
                <c:pt idx="5849">
                  <c:v>23.900164604187012</c:v>
                </c:pt>
                <c:pt idx="5850">
                  <c:v>23.900178670883179</c:v>
                </c:pt>
                <c:pt idx="5851">
                  <c:v>23.90019249916077</c:v>
                </c:pt>
                <c:pt idx="5852">
                  <c:v>23.900206327438351</c:v>
                </c:pt>
                <c:pt idx="5853">
                  <c:v>23.900225400924679</c:v>
                </c:pt>
                <c:pt idx="5854">
                  <c:v>23.900239229202271</c:v>
                </c:pt>
                <c:pt idx="5855">
                  <c:v>23.900253295898441</c:v>
                </c:pt>
                <c:pt idx="5856">
                  <c:v>23.900267124176029</c:v>
                </c:pt>
                <c:pt idx="5857">
                  <c:v>23.900281190872189</c:v>
                </c:pt>
                <c:pt idx="5858">
                  <c:v>23.90029501914978</c:v>
                </c:pt>
                <c:pt idx="5859">
                  <c:v>23.900308847427372</c:v>
                </c:pt>
                <c:pt idx="5860">
                  <c:v>23.900323152542111</c:v>
                </c:pt>
                <c:pt idx="5861">
                  <c:v>23.900337219238281</c:v>
                </c:pt>
                <c:pt idx="5862">
                  <c:v>23.900351047515869</c:v>
                </c:pt>
                <c:pt idx="5863">
                  <c:v>23.900364875793461</c:v>
                </c:pt>
                <c:pt idx="5864">
                  <c:v>23.900378704071041</c:v>
                </c:pt>
                <c:pt idx="5865">
                  <c:v>23.90039229393005</c:v>
                </c:pt>
                <c:pt idx="5866">
                  <c:v>23.9004065990448</c:v>
                </c:pt>
                <c:pt idx="5867">
                  <c:v>23.900420427322391</c:v>
                </c:pt>
                <c:pt idx="5868">
                  <c:v>23.900434494018551</c:v>
                </c:pt>
                <c:pt idx="5869">
                  <c:v>23.900448322296139</c:v>
                </c:pt>
                <c:pt idx="5870">
                  <c:v>23.90046215057373</c:v>
                </c:pt>
                <c:pt idx="5871">
                  <c:v>23.900476217269901</c:v>
                </c:pt>
                <c:pt idx="5872">
                  <c:v>23.900526523590091</c:v>
                </c:pt>
                <c:pt idx="5873">
                  <c:v>23.900540590286251</c:v>
                </c:pt>
                <c:pt idx="5874">
                  <c:v>23.900554656982418</c:v>
                </c:pt>
                <c:pt idx="5875">
                  <c:v>23.90056848526001</c:v>
                </c:pt>
                <c:pt idx="5876">
                  <c:v>23.900588274002079</c:v>
                </c:pt>
                <c:pt idx="5877">
                  <c:v>23.900602340698239</c:v>
                </c:pt>
                <c:pt idx="5878">
                  <c:v>23.90061616897583</c:v>
                </c:pt>
                <c:pt idx="5879">
                  <c:v>23.900629997253422</c:v>
                </c:pt>
                <c:pt idx="5880">
                  <c:v>23.900643825531009</c:v>
                </c:pt>
                <c:pt idx="5881">
                  <c:v>23.90065765380859</c:v>
                </c:pt>
                <c:pt idx="5882">
                  <c:v>23.900671482086182</c:v>
                </c:pt>
                <c:pt idx="5883">
                  <c:v>23.90068531036377</c:v>
                </c:pt>
                <c:pt idx="5884">
                  <c:v>23.900699138641361</c:v>
                </c:pt>
                <c:pt idx="5885">
                  <c:v>23.900712966918949</c:v>
                </c:pt>
                <c:pt idx="5886">
                  <c:v>23.90072679519653</c:v>
                </c:pt>
                <c:pt idx="5887">
                  <c:v>23.9007408618927</c:v>
                </c:pt>
                <c:pt idx="5888">
                  <c:v>23.900754690170292</c:v>
                </c:pt>
                <c:pt idx="5889">
                  <c:v>23.90077447891235</c:v>
                </c:pt>
                <c:pt idx="5890">
                  <c:v>23.900788068771359</c:v>
                </c:pt>
                <c:pt idx="5891">
                  <c:v>23.90080189704895</c:v>
                </c:pt>
                <c:pt idx="5892">
                  <c:v>23.900815725326542</c:v>
                </c:pt>
                <c:pt idx="5893">
                  <c:v>23.90082955360413</c:v>
                </c:pt>
                <c:pt idx="5894">
                  <c:v>23.900843620300289</c:v>
                </c:pt>
                <c:pt idx="5895">
                  <c:v>23.900857448577881</c:v>
                </c:pt>
                <c:pt idx="5896">
                  <c:v>23.900871753692631</c:v>
                </c:pt>
                <c:pt idx="5897">
                  <c:v>23.90088510513306</c:v>
                </c:pt>
                <c:pt idx="5898">
                  <c:v>23.90089917182922</c:v>
                </c:pt>
                <c:pt idx="5899">
                  <c:v>23.900913000106812</c:v>
                </c:pt>
                <c:pt idx="5900">
                  <c:v>23.900926828384399</c:v>
                </c:pt>
                <c:pt idx="5901">
                  <c:v>23.900941133499149</c:v>
                </c:pt>
                <c:pt idx="5902">
                  <c:v>23.900954723358151</c:v>
                </c:pt>
                <c:pt idx="5903">
                  <c:v>23.9009690284729</c:v>
                </c:pt>
                <c:pt idx="5904">
                  <c:v>23.900982856750488</c:v>
                </c:pt>
                <c:pt idx="5905">
                  <c:v>23.90099668502808</c:v>
                </c:pt>
                <c:pt idx="5906">
                  <c:v>23.90101075172424</c:v>
                </c:pt>
                <c:pt idx="5907">
                  <c:v>23.901024580001831</c:v>
                </c:pt>
                <c:pt idx="5908">
                  <c:v>23.901043891906738</c:v>
                </c:pt>
                <c:pt idx="5909">
                  <c:v>23.901057958602909</c:v>
                </c:pt>
                <c:pt idx="5910">
                  <c:v>23.901072025299069</c:v>
                </c:pt>
                <c:pt idx="5911">
                  <c:v>23.90108585357666</c:v>
                </c:pt>
                <c:pt idx="5912">
                  <c:v>23.901099681854252</c:v>
                </c:pt>
                <c:pt idx="5913">
                  <c:v>23.901113748550419</c:v>
                </c:pt>
                <c:pt idx="5914">
                  <c:v>23.901127576827999</c:v>
                </c:pt>
                <c:pt idx="5915">
                  <c:v>23.90114164352417</c:v>
                </c:pt>
                <c:pt idx="5916">
                  <c:v>23.901155471801761</c:v>
                </c:pt>
                <c:pt idx="5917">
                  <c:v>23.901174545288089</c:v>
                </c:pt>
                <c:pt idx="5918">
                  <c:v>23.90118837356567</c:v>
                </c:pt>
                <c:pt idx="5919">
                  <c:v>23.901202201843262</c:v>
                </c:pt>
                <c:pt idx="5920">
                  <c:v>24.285320520401001</c:v>
                </c:pt>
                <c:pt idx="5921">
                  <c:v>24.285348892211911</c:v>
                </c:pt>
                <c:pt idx="5922">
                  <c:v>24.285363912582401</c:v>
                </c:pt>
                <c:pt idx="5923">
                  <c:v>24.28538084030151</c:v>
                </c:pt>
                <c:pt idx="5924">
                  <c:v>24.285397291183472</c:v>
                </c:pt>
                <c:pt idx="5925">
                  <c:v>24.28540921211243</c:v>
                </c:pt>
                <c:pt idx="5926">
                  <c:v>24.28541994094849</c:v>
                </c:pt>
                <c:pt idx="5927">
                  <c:v>24.285431861877441</c:v>
                </c:pt>
                <c:pt idx="5928">
                  <c:v>24.285446882247921</c:v>
                </c:pt>
                <c:pt idx="5929">
                  <c:v>24.28546237945557</c:v>
                </c:pt>
                <c:pt idx="5930">
                  <c:v>24.285476207733151</c:v>
                </c:pt>
                <c:pt idx="5931">
                  <c:v>24.28549146652222</c:v>
                </c:pt>
                <c:pt idx="5932">
                  <c:v>24.285506725311279</c:v>
                </c:pt>
                <c:pt idx="5933">
                  <c:v>24.28552150726318</c:v>
                </c:pt>
                <c:pt idx="5934">
                  <c:v>24.285536050796509</c:v>
                </c:pt>
                <c:pt idx="5935">
                  <c:v>24.28555059432983</c:v>
                </c:pt>
                <c:pt idx="5936">
                  <c:v>24.285565137863159</c:v>
                </c:pt>
                <c:pt idx="5937">
                  <c:v>24.285582780838009</c:v>
                </c:pt>
                <c:pt idx="5938">
                  <c:v>24.285597085952759</c:v>
                </c:pt>
                <c:pt idx="5939">
                  <c:v>24.28561353683472</c:v>
                </c:pt>
                <c:pt idx="5940">
                  <c:v>24.285651206970211</c:v>
                </c:pt>
                <c:pt idx="5941">
                  <c:v>24.285665988922119</c:v>
                </c:pt>
                <c:pt idx="5942">
                  <c:v>24.285676956176761</c:v>
                </c:pt>
                <c:pt idx="5943">
                  <c:v>24.28568959236145</c:v>
                </c:pt>
                <c:pt idx="5944">
                  <c:v>24.285704851150509</c:v>
                </c:pt>
                <c:pt idx="5945">
                  <c:v>24.285721063613892</c:v>
                </c:pt>
                <c:pt idx="5946">
                  <c:v>24.28573560714722</c:v>
                </c:pt>
                <c:pt idx="5947">
                  <c:v>24.285747528076168</c:v>
                </c:pt>
                <c:pt idx="5948">
                  <c:v>24.285762548446659</c:v>
                </c:pt>
                <c:pt idx="5949">
                  <c:v>24.285777807235721</c:v>
                </c:pt>
                <c:pt idx="5950">
                  <c:v>24.28579473495483</c:v>
                </c:pt>
                <c:pt idx="5951">
                  <c:v>24.285806655883789</c:v>
                </c:pt>
                <c:pt idx="5952">
                  <c:v>24.28581714630127</c:v>
                </c:pt>
                <c:pt idx="5953">
                  <c:v>24.285827875137329</c:v>
                </c:pt>
                <c:pt idx="5954">
                  <c:v>24.285838603973389</c:v>
                </c:pt>
                <c:pt idx="5955">
                  <c:v>24.285849332809448</c:v>
                </c:pt>
                <c:pt idx="5956">
                  <c:v>24.285859823226929</c:v>
                </c:pt>
                <c:pt idx="5957">
                  <c:v>24.285870552062988</c:v>
                </c:pt>
                <c:pt idx="5958">
                  <c:v>24.285881280899051</c:v>
                </c:pt>
                <c:pt idx="5959">
                  <c:v>24.285891771316528</c:v>
                </c:pt>
                <c:pt idx="5960">
                  <c:v>24.285902500152591</c:v>
                </c:pt>
                <c:pt idx="5961">
                  <c:v>24.285913228988651</c:v>
                </c:pt>
                <c:pt idx="5962">
                  <c:v>24.285923957824711</c:v>
                </c:pt>
                <c:pt idx="5963">
                  <c:v>24.285934925079349</c:v>
                </c:pt>
                <c:pt idx="5964">
                  <c:v>24.28594541549683</c:v>
                </c:pt>
                <c:pt idx="5965">
                  <c:v>24.285956144332889</c:v>
                </c:pt>
                <c:pt idx="5966">
                  <c:v>24.285966873168949</c:v>
                </c:pt>
                <c:pt idx="5967">
                  <c:v>24.285977602005001</c:v>
                </c:pt>
                <c:pt idx="5968">
                  <c:v>24.285988092422489</c:v>
                </c:pt>
                <c:pt idx="5969">
                  <c:v>24.285998821258541</c:v>
                </c:pt>
                <c:pt idx="5970">
                  <c:v>24.286009550094601</c:v>
                </c:pt>
                <c:pt idx="5971">
                  <c:v>24.286020040512081</c:v>
                </c:pt>
                <c:pt idx="5972">
                  <c:v>24.286065101623539</c:v>
                </c:pt>
                <c:pt idx="5973">
                  <c:v>24.286075830459591</c:v>
                </c:pt>
                <c:pt idx="5974">
                  <c:v>24.286088228225712</c:v>
                </c:pt>
                <c:pt idx="5975">
                  <c:v>24.286102294921879</c:v>
                </c:pt>
                <c:pt idx="5976">
                  <c:v>24.286115646362301</c:v>
                </c:pt>
                <c:pt idx="5977">
                  <c:v>24.286128759384159</c:v>
                </c:pt>
                <c:pt idx="5978">
                  <c:v>24.286142110824581</c:v>
                </c:pt>
                <c:pt idx="5979">
                  <c:v>24.28615570068359</c:v>
                </c:pt>
                <c:pt idx="5980">
                  <c:v>24.286169290542599</c:v>
                </c:pt>
                <c:pt idx="5981">
                  <c:v>24.286184310913089</c:v>
                </c:pt>
                <c:pt idx="5982">
                  <c:v>24.286198377609249</c:v>
                </c:pt>
                <c:pt idx="5983">
                  <c:v>24.286211967468262</c:v>
                </c:pt>
                <c:pt idx="5984">
                  <c:v>24.286225318908691</c:v>
                </c:pt>
                <c:pt idx="5985">
                  <c:v>24.2862389087677</c:v>
                </c:pt>
                <c:pt idx="5986">
                  <c:v>24.286252498626709</c:v>
                </c:pt>
                <c:pt idx="5987">
                  <c:v>24.286266088485721</c:v>
                </c:pt>
                <c:pt idx="5988">
                  <c:v>24.28627967834473</c:v>
                </c:pt>
                <c:pt idx="5989">
                  <c:v>24.28629302978516</c:v>
                </c:pt>
                <c:pt idx="5990">
                  <c:v>24.286306619644169</c:v>
                </c:pt>
                <c:pt idx="5991">
                  <c:v>24.286319732666019</c:v>
                </c:pt>
                <c:pt idx="5992">
                  <c:v>24.286333322525021</c:v>
                </c:pt>
                <c:pt idx="5993">
                  <c:v>24.286346673965451</c:v>
                </c:pt>
                <c:pt idx="5994">
                  <c:v>24.286360263824459</c:v>
                </c:pt>
                <c:pt idx="5995">
                  <c:v>24.286373615264889</c:v>
                </c:pt>
                <c:pt idx="5996">
                  <c:v>24.286387205123901</c:v>
                </c:pt>
                <c:pt idx="5997">
                  <c:v>24.28640079498291</c:v>
                </c:pt>
                <c:pt idx="5998">
                  <c:v>24.286414384841919</c:v>
                </c:pt>
                <c:pt idx="5999">
                  <c:v>24.286427974700931</c:v>
                </c:pt>
                <c:pt idx="6000">
                  <c:v>24.286441087722778</c:v>
                </c:pt>
                <c:pt idx="6001">
                  <c:v>24.28645491600037</c:v>
                </c:pt>
                <c:pt idx="6002">
                  <c:v>24.286468505859379</c:v>
                </c:pt>
                <c:pt idx="6003">
                  <c:v>24.28648209571838</c:v>
                </c:pt>
                <c:pt idx="6004">
                  <c:v>24.28649544715881</c:v>
                </c:pt>
                <c:pt idx="6005">
                  <c:v>24.286509037017819</c:v>
                </c:pt>
                <c:pt idx="6006">
                  <c:v>24.286522388458248</c:v>
                </c:pt>
                <c:pt idx="6007">
                  <c:v>24.28653621673584</c:v>
                </c:pt>
                <c:pt idx="6008">
                  <c:v>24.286549806594849</c:v>
                </c:pt>
                <c:pt idx="6009">
                  <c:v>24.286563396453861</c:v>
                </c:pt>
                <c:pt idx="6010">
                  <c:v>24.286576271057129</c:v>
                </c:pt>
                <c:pt idx="6011">
                  <c:v>24.28658843040466</c:v>
                </c:pt>
                <c:pt idx="6012">
                  <c:v>24.286600112915039</c:v>
                </c:pt>
                <c:pt idx="6013">
                  <c:v>24.28661227226257</c:v>
                </c:pt>
                <c:pt idx="6014">
                  <c:v>24.286624193191528</c:v>
                </c:pt>
                <c:pt idx="6015">
                  <c:v>24.286636352539059</c:v>
                </c:pt>
                <c:pt idx="6016">
                  <c:v>24.791897296905521</c:v>
                </c:pt>
                <c:pt idx="6017">
                  <c:v>24.791935205459591</c:v>
                </c:pt>
                <c:pt idx="6018">
                  <c:v>24.791960000991821</c:v>
                </c:pt>
                <c:pt idx="6019">
                  <c:v>24.79198169708252</c:v>
                </c:pt>
                <c:pt idx="6020">
                  <c:v>24.791996955871578</c:v>
                </c:pt>
                <c:pt idx="6021">
                  <c:v>24.792011499404911</c:v>
                </c:pt>
                <c:pt idx="6022">
                  <c:v>24.792025566101071</c:v>
                </c:pt>
                <c:pt idx="6023">
                  <c:v>24.792041063308719</c:v>
                </c:pt>
                <c:pt idx="6024">
                  <c:v>24.792060613632199</c:v>
                </c:pt>
                <c:pt idx="6025">
                  <c:v>24.79208135604858</c:v>
                </c:pt>
                <c:pt idx="6026">
                  <c:v>24.792097568511959</c:v>
                </c:pt>
                <c:pt idx="6027">
                  <c:v>24.792111158370972</c:v>
                </c:pt>
                <c:pt idx="6028">
                  <c:v>24.792125225067139</c:v>
                </c:pt>
                <c:pt idx="6029">
                  <c:v>24.792139291763309</c:v>
                </c:pt>
                <c:pt idx="6030">
                  <c:v>24.7921576499939</c:v>
                </c:pt>
                <c:pt idx="6031">
                  <c:v>24.79217791557312</c:v>
                </c:pt>
                <c:pt idx="6032">
                  <c:v>24.792197227478031</c:v>
                </c:pt>
                <c:pt idx="6033">
                  <c:v>24.79221153259277</c:v>
                </c:pt>
                <c:pt idx="6034">
                  <c:v>24.792225360870361</c:v>
                </c:pt>
                <c:pt idx="6035">
                  <c:v>24.79223895072937</c:v>
                </c:pt>
                <c:pt idx="6036">
                  <c:v>24.79225325584412</c:v>
                </c:pt>
                <c:pt idx="6037">
                  <c:v>24.792266607284549</c:v>
                </c:pt>
                <c:pt idx="6038">
                  <c:v>24.79228043556213</c:v>
                </c:pt>
                <c:pt idx="6039">
                  <c:v>24.792294025421139</c:v>
                </c:pt>
                <c:pt idx="6040">
                  <c:v>24.79230785369873</c:v>
                </c:pt>
                <c:pt idx="6041">
                  <c:v>24.792321681976318</c:v>
                </c:pt>
                <c:pt idx="6042">
                  <c:v>24.792335271835331</c:v>
                </c:pt>
                <c:pt idx="6043">
                  <c:v>24.792349338531491</c:v>
                </c:pt>
                <c:pt idx="6044">
                  <c:v>24.792363166809078</c:v>
                </c:pt>
                <c:pt idx="6045">
                  <c:v>24.79237699508667</c:v>
                </c:pt>
                <c:pt idx="6046">
                  <c:v>24.792390584945679</c:v>
                </c:pt>
                <c:pt idx="6047">
                  <c:v>24.79240441322327</c:v>
                </c:pt>
                <c:pt idx="6048">
                  <c:v>24.792418241500851</c:v>
                </c:pt>
                <c:pt idx="6049">
                  <c:v>24.79243183135986</c:v>
                </c:pt>
                <c:pt idx="6050">
                  <c:v>24.79244589805603</c:v>
                </c:pt>
                <c:pt idx="6051">
                  <c:v>24.792459487915039</c:v>
                </c:pt>
                <c:pt idx="6052">
                  <c:v>24.792473077774051</c:v>
                </c:pt>
                <c:pt idx="6053">
                  <c:v>24.792486906051639</c:v>
                </c:pt>
                <c:pt idx="6054">
                  <c:v>24.792500495910641</c:v>
                </c:pt>
                <c:pt idx="6055">
                  <c:v>24.792514324188229</c:v>
                </c:pt>
                <c:pt idx="6056">
                  <c:v>24.792527914047241</c:v>
                </c:pt>
                <c:pt idx="6057">
                  <c:v>24.792541742324829</c:v>
                </c:pt>
                <c:pt idx="6058">
                  <c:v>24.792555332183841</c:v>
                </c:pt>
                <c:pt idx="6059">
                  <c:v>24.792568683624271</c:v>
                </c:pt>
                <c:pt idx="6060">
                  <c:v>24.79258227348328</c:v>
                </c:pt>
                <c:pt idx="6061">
                  <c:v>24.792596101760861</c:v>
                </c:pt>
                <c:pt idx="6062">
                  <c:v>24.792609930038449</c:v>
                </c:pt>
                <c:pt idx="6063">
                  <c:v>24.792623519897461</c:v>
                </c:pt>
                <c:pt idx="6064">
                  <c:v>24.792637348175049</c:v>
                </c:pt>
                <c:pt idx="6065">
                  <c:v>24.79265117645264</c:v>
                </c:pt>
                <c:pt idx="6066">
                  <c:v>24.792665004730221</c:v>
                </c:pt>
                <c:pt idx="6067">
                  <c:v>24.792678833007809</c:v>
                </c:pt>
                <c:pt idx="6068">
                  <c:v>24.792692422866821</c:v>
                </c:pt>
                <c:pt idx="6069">
                  <c:v>24.792706489562988</c:v>
                </c:pt>
                <c:pt idx="6070">
                  <c:v>24.792720079422001</c:v>
                </c:pt>
                <c:pt idx="6071">
                  <c:v>24.792733907699581</c:v>
                </c:pt>
                <c:pt idx="6072">
                  <c:v>24.792747735977169</c:v>
                </c:pt>
                <c:pt idx="6073">
                  <c:v>24.792761564254761</c:v>
                </c:pt>
                <c:pt idx="6074">
                  <c:v>24.792775392532349</c:v>
                </c:pt>
                <c:pt idx="6075">
                  <c:v>24.79278922080994</c:v>
                </c:pt>
                <c:pt idx="6076">
                  <c:v>24.792802810668949</c:v>
                </c:pt>
                <c:pt idx="6077">
                  <c:v>24.79281663894653</c:v>
                </c:pt>
                <c:pt idx="6078">
                  <c:v>24.792830467224121</c:v>
                </c:pt>
                <c:pt idx="6079">
                  <c:v>24.79284405708313</c:v>
                </c:pt>
                <c:pt idx="6080">
                  <c:v>24.792857646942139</c:v>
                </c:pt>
                <c:pt idx="6081">
                  <c:v>24.792871236801151</c:v>
                </c:pt>
                <c:pt idx="6082">
                  <c:v>24.792885065078739</c:v>
                </c:pt>
                <c:pt idx="6083">
                  <c:v>24.79289889335632</c:v>
                </c:pt>
                <c:pt idx="6084">
                  <c:v>24.792912483215328</c:v>
                </c:pt>
                <c:pt idx="6085">
                  <c:v>24.79292631149292</c:v>
                </c:pt>
                <c:pt idx="6086">
                  <c:v>24.792940139770511</c:v>
                </c:pt>
                <c:pt idx="6087">
                  <c:v>24.79295372962952</c:v>
                </c:pt>
                <c:pt idx="6088">
                  <c:v>24.792967557907101</c:v>
                </c:pt>
                <c:pt idx="6089">
                  <c:v>24.792981386184689</c:v>
                </c:pt>
                <c:pt idx="6090">
                  <c:v>24.792994976043701</c:v>
                </c:pt>
                <c:pt idx="6091">
                  <c:v>24.793008804321289</c:v>
                </c:pt>
                <c:pt idx="6092">
                  <c:v>24.793022632598881</c:v>
                </c:pt>
                <c:pt idx="6093">
                  <c:v>24.793036460876461</c:v>
                </c:pt>
                <c:pt idx="6094">
                  <c:v>24.79305005073547</c:v>
                </c:pt>
                <c:pt idx="6095">
                  <c:v>24.793063879013062</c:v>
                </c:pt>
                <c:pt idx="6096">
                  <c:v>24.79307746887207</c:v>
                </c:pt>
                <c:pt idx="6097">
                  <c:v>24.793091058731079</c:v>
                </c:pt>
                <c:pt idx="6098">
                  <c:v>24.793107271194462</c:v>
                </c:pt>
                <c:pt idx="6099">
                  <c:v>24.793122291564941</c:v>
                </c:pt>
                <c:pt idx="6100">
                  <c:v>24.79313683509827</c:v>
                </c:pt>
                <c:pt idx="6101">
                  <c:v>24.793151140213009</c:v>
                </c:pt>
                <c:pt idx="6102">
                  <c:v>24.793165445327759</c:v>
                </c:pt>
                <c:pt idx="6103">
                  <c:v>24.79317927360535</c:v>
                </c:pt>
                <c:pt idx="6104">
                  <c:v>24.793193101882931</c:v>
                </c:pt>
                <c:pt idx="6105">
                  <c:v>24.793206930160519</c:v>
                </c:pt>
                <c:pt idx="6106">
                  <c:v>24.79322075843811</c:v>
                </c:pt>
                <c:pt idx="6107">
                  <c:v>24.79323506355286</c:v>
                </c:pt>
                <c:pt idx="6108">
                  <c:v>24.79324913024902</c:v>
                </c:pt>
                <c:pt idx="6109">
                  <c:v>24.793262958526611</c:v>
                </c:pt>
                <c:pt idx="6110">
                  <c:v>24.793276786804199</c:v>
                </c:pt>
                <c:pt idx="6111">
                  <c:v>24.793290615081791</c:v>
                </c:pt>
                <c:pt idx="6112">
                  <c:v>24.793304681777951</c:v>
                </c:pt>
                <c:pt idx="6113">
                  <c:v>24.793318510055538</c:v>
                </c:pt>
                <c:pt idx="6114">
                  <c:v>24.793332815170292</c:v>
                </c:pt>
                <c:pt idx="6115">
                  <c:v>24.793346881866459</c:v>
                </c:pt>
                <c:pt idx="6116">
                  <c:v>24.793360710144039</c:v>
                </c:pt>
                <c:pt idx="6117">
                  <c:v>24.79337477684021</c:v>
                </c:pt>
                <c:pt idx="6118">
                  <c:v>24.793388843536381</c:v>
                </c:pt>
                <c:pt idx="6119">
                  <c:v>24.793402671813961</c:v>
                </c:pt>
                <c:pt idx="6120">
                  <c:v>24.793416500091549</c:v>
                </c:pt>
                <c:pt idx="6121">
                  <c:v>24.79343056678772</c:v>
                </c:pt>
                <c:pt idx="6122">
                  <c:v>24.793444395065311</c:v>
                </c:pt>
                <c:pt idx="6123">
                  <c:v>24.793458461761471</c:v>
                </c:pt>
                <c:pt idx="6124">
                  <c:v>24.793472290039059</c:v>
                </c:pt>
                <c:pt idx="6125">
                  <c:v>24.793486356735229</c:v>
                </c:pt>
                <c:pt idx="6126">
                  <c:v>24.793500185012821</c:v>
                </c:pt>
                <c:pt idx="6127">
                  <c:v>24.793514251708981</c:v>
                </c:pt>
                <c:pt idx="6128">
                  <c:v>24.793528079986569</c:v>
                </c:pt>
                <c:pt idx="6129">
                  <c:v>24.79354190826416</c:v>
                </c:pt>
                <c:pt idx="6130">
                  <c:v>24.793555736541752</c:v>
                </c:pt>
                <c:pt idx="6131">
                  <c:v>24.793570041656491</c:v>
                </c:pt>
                <c:pt idx="6132">
                  <c:v>24.793595314025879</c:v>
                </c:pt>
                <c:pt idx="6133">
                  <c:v>24.79360914230347</c:v>
                </c:pt>
                <c:pt idx="6134">
                  <c:v>24.79362320899963</c:v>
                </c:pt>
                <c:pt idx="6135">
                  <c:v>24.793637037277222</c:v>
                </c:pt>
                <c:pt idx="6136">
                  <c:v>24.79365086555481</c:v>
                </c:pt>
                <c:pt idx="6137">
                  <c:v>24.79366493225098</c:v>
                </c:pt>
                <c:pt idx="6138">
                  <c:v>24.793678760528561</c:v>
                </c:pt>
                <c:pt idx="6139">
                  <c:v>24.793692588806149</c:v>
                </c:pt>
                <c:pt idx="6140">
                  <c:v>24.79370641708374</c:v>
                </c:pt>
                <c:pt idx="6141">
                  <c:v>24.793726921081539</c:v>
                </c:pt>
                <c:pt idx="6142">
                  <c:v>24.793740749359131</c:v>
                </c:pt>
                <c:pt idx="6143">
                  <c:v>24.793754816055301</c:v>
                </c:pt>
                <c:pt idx="6144">
                  <c:v>25.555100679397579</c:v>
                </c:pt>
                <c:pt idx="6145">
                  <c:v>25.555171966552731</c:v>
                </c:pt>
                <c:pt idx="6146">
                  <c:v>25.555192947387699</c:v>
                </c:pt>
                <c:pt idx="6147">
                  <c:v>25.555213212966919</c:v>
                </c:pt>
                <c:pt idx="6148">
                  <c:v>25.55525279045105</c:v>
                </c:pt>
                <c:pt idx="6149">
                  <c:v>25.555273294448849</c:v>
                </c:pt>
                <c:pt idx="6150">
                  <c:v>25.55529260635376</c:v>
                </c:pt>
                <c:pt idx="6151">
                  <c:v>25.555310487747189</c:v>
                </c:pt>
                <c:pt idx="6152">
                  <c:v>25.55532884597778</c:v>
                </c:pt>
                <c:pt idx="6153">
                  <c:v>25.555346965789791</c:v>
                </c:pt>
                <c:pt idx="6154">
                  <c:v>25.555362939834591</c:v>
                </c:pt>
                <c:pt idx="6155">
                  <c:v>25.555375337600712</c:v>
                </c:pt>
                <c:pt idx="6156">
                  <c:v>25.5553879737854</c:v>
                </c:pt>
                <c:pt idx="6157">
                  <c:v>25.55540037155151</c:v>
                </c:pt>
                <c:pt idx="6158">
                  <c:v>25.55541300773621</c:v>
                </c:pt>
                <c:pt idx="6159">
                  <c:v>25.55542516708374</c:v>
                </c:pt>
                <c:pt idx="6160">
                  <c:v>25.55543756484985</c:v>
                </c:pt>
                <c:pt idx="6161">
                  <c:v>25.555449724197391</c:v>
                </c:pt>
                <c:pt idx="6162">
                  <c:v>25.555462121963501</c:v>
                </c:pt>
                <c:pt idx="6163">
                  <c:v>25.55547475814819</c:v>
                </c:pt>
                <c:pt idx="6164">
                  <c:v>25.555486679077148</c:v>
                </c:pt>
                <c:pt idx="6165">
                  <c:v>25.555499315261841</c:v>
                </c:pt>
                <c:pt idx="6166">
                  <c:v>25.555511474609379</c:v>
                </c:pt>
                <c:pt idx="6167">
                  <c:v>25.555524110794071</c:v>
                </c:pt>
                <c:pt idx="6168">
                  <c:v>25.555536270141602</c:v>
                </c:pt>
                <c:pt idx="6169">
                  <c:v>25.555548667907711</c:v>
                </c:pt>
                <c:pt idx="6170">
                  <c:v>25.555560827255249</c:v>
                </c:pt>
                <c:pt idx="6171">
                  <c:v>25.555573225021359</c:v>
                </c:pt>
                <c:pt idx="6172">
                  <c:v>25.555585861206051</c:v>
                </c:pt>
                <c:pt idx="6173">
                  <c:v>25.555598020553589</c:v>
                </c:pt>
                <c:pt idx="6174">
                  <c:v>25.555610656738281</c:v>
                </c:pt>
                <c:pt idx="6175">
                  <c:v>25.555622816085819</c:v>
                </c:pt>
                <c:pt idx="6176">
                  <c:v>25.555635452270511</c:v>
                </c:pt>
                <c:pt idx="6177">
                  <c:v>25.555647611618038</c:v>
                </c:pt>
                <c:pt idx="6178">
                  <c:v>25.555660247802731</c:v>
                </c:pt>
                <c:pt idx="6179">
                  <c:v>25.55567288398743</c:v>
                </c:pt>
                <c:pt idx="6180">
                  <c:v>25.555685043334961</c:v>
                </c:pt>
                <c:pt idx="6181">
                  <c:v>25.555697441101071</c:v>
                </c:pt>
                <c:pt idx="6182">
                  <c:v>25.555709600448608</c:v>
                </c:pt>
                <c:pt idx="6183">
                  <c:v>25.555721998214722</c:v>
                </c:pt>
                <c:pt idx="6184">
                  <c:v>25.555734157562259</c:v>
                </c:pt>
                <c:pt idx="6185">
                  <c:v>25.555746555328369</c:v>
                </c:pt>
                <c:pt idx="6186">
                  <c:v>25.555758476257321</c:v>
                </c:pt>
                <c:pt idx="6187">
                  <c:v>25.555770874023441</c:v>
                </c:pt>
                <c:pt idx="6188">
                  <c:v>25.555783271789551</c:v>
                </c:pt>
                <c:pt idx="6189">
                  <c:v>25.55579590797424</c:v>
                </c:pt>
                <c:pt idx="6190">
                  <c:v>25.55580830574036</c:v>
                </c:pt>
                <c:pt idx="6191">
                  <c:v>25.555820465087891</c:v>
                </c:pt>
                <c:pt idx="6192">
                  <c:v>25.555833101272579</c:v>
                </c:pt>
                <c:pt idx="6193">
                  <c:v>25.555845260620121</c:v>
                </c:pt>
                <c:pt idx="6194">
                  <c:v>25.55585765838623</c:v>
                </c:pt>
                <c:pt idx="6195">
                  <c:v>25.55587005615234</c:v>
                </c:pt>
                <c:pt idx="6196">
                  <c:v>25.555882453918461</c:v>
                </c:pt>
                <c:pt idx="6197">
                  <c:v>25.55589485168457</c:v>
                </c:pt>
                <c:pt idx="6198">
                  <c:v>25.555907011032101</c:v>
                </c:pt>
                <c:pt idx="6199">
                  <c:v>25.555919408798221</c:v>
                </c:pt>
                <c:pt idx="6200">
                  <c:v>25.555931568145748</c:v>
                </c:pt>
                <c:pt idx="6201">
                  <c:v>25.555943965911869</c:v>
                </c:pt>
                <c:pt idx="6202">
                  <c:v>25.555956363677979</c:v>
                </c:pt>
                <c:pt idx="6203">
                  <c:v>25.555968761444088</c:v>
                </c:pt>
                <c:pt idx="6204">
                  <c:v>25.55598092079163</c:v>
                </c:pt>
                <c:pt idx="6205">
                  <c:v>25.555997133255001</c:v>
                </c:pt>
                <c:pt idx="6206">
                  <c:v>25.556013822555538</c:v>
                </c:pt>
                <c:pt idx="6207">
                  <c:v>25.556031465530399</c:v>
                </c:pt>
                <c:pt idx="6208">
                  <c:v>25.556050062179569</c:v>
                </c:pt>
                <c:pt idx="6209">
                  <c:v>25.556068897247311</c:v>
                </c:pt>
                <c:pt idx="6210">
                  <c:v>25.556086540222172</c:v>
                </c:pt>
                <c:pt idx="6211">
                  <c:v>25.556105852127079</c:v>
                </c:pt>
                <c:pt idx="6212">
                  <c:v>25.55612683296204</c:v>
                </c:pt>
                <c:pt idx="6213">
                  <c:v>25.556144714355469</c:v>
                </c:pt>
                <c:pt idx="6214">
                  <c:v>25.556161642074581</c:v>
                </c:pt>
                <c:pt idx="6215">
                  <c:v>25.556179523468021</c:v>
                </c:pt>
                <c:pt idx="6216">
                  <c:v>25.556198120117191</c:v>
                </c:pt>
                <c:pt idx="6217">
                  <c:v>25.556210994720459</c:v>
                </c:pt>
                <c:pt idx="6218">
                  <c:v>25.556222915649411</c:v>
                </c:pt>
                <c:pt idx="6219">
                  <c:v>25.556234121322628</c:v>
                </c:pt>
                <c:pt idx="6220">
                  <c:v>25.556244611740109</c:v>
                </c:pt>
                <c:pt idx="6221">
                  <c:v>25.556255340576168</c:v>
                </c:pt>
                <c:pt idx="6222">
                  <c:v>25.556265830993649</c:v>
                </c:pt>
                <c:pt idx="6223">
                  <c:v>25.55628132820129</c:v>
                </c:pt>
                <c:pt idx="6224">
                  <c:v>25.556292533874512</c:v>
                </c:pt>
                <c:pt idx="6225">
                  <c:v>25.556303262710571</c:v>
                </c:pt>
                <c:pt idx="6226">
                  <c:v>25.5563178062439</c:v>
                </c:pt>
                <c:pt idx="6227">
                  <c:v>25.556333303451542</c:v>
                </c:pt>
                <c:pt idx="6228">
                  <c:v>25.556349039077759</c:v>
                </c:pt>
                <c:pt idx="6229">
                  <c:v>25.556365251541141</c:v>
                </c:pt>
                <c:pt idx="6230">
                  <c:v>25.556381225585941</c:v>
                </c:pt>
                <c:pt idx="6231">
                  <c:v>25.55639815330505</c:v>
                </c:pt>
                <c:pt idx="6232">
                  <c:v>25.556413650512699</c:v>
                </c:pt>
                <c:pt idx="6233">
                  <c:v>25.5564284324646</c:v>
                </c:pt>
                <c:pt idx="6234">
                  <c:v>25.55644512176514</c:v>
                </c:pt>
                <c:pt idx="6235">
                  <c:v>25.556462049484249</c:v>
                </c:pt>
                <c:pt idx="6236">
                  <c:v>25.556501150131229</c:v>
                </c:pt>
                <c:pt idx="6237">
                  <c:v>25.556517362594601</c:v>
                </c:pt>
                <c:pt idx="6238">
                  <c:v>25.556528568267819</c:v>
                </c:pt>
                <c:pt idx="6239">
                  <c:v>25.556539535522461</c:v>
                </c:pt>
                <c:pt idx="6240">
                  <c:v>25.556552886962891</c:v>
                </c:pt>
                <c:pt idx="6241">
                  <c:v>25.55656623840332</c:v>
                </c:pt>
                <c:pt idx="6242">
                  <c:v>25.556577444076542</c:v>
                </c:pt>
                <c:pt idx="6243">
                  <c:v>25.55658841133118</c:v>
                </c:pt>
                <c:pt idx="6244">
                  <c:v>25.556599617004391</c:v>
                </c:pt>
                <c:pt idx="6245">
                  <c:v>25.55661058425903</c:v>
                </c:pt>
                <c:pt idx="6246">
                  <c:v>25.556621551513668</c:v>
                </c:pt>
                <c:pt idx="6247">
                  <c:v>25.556632280349731</c:v>
                </c:pt>
                <c:pt idx="6248">
                  <c:v>25.556643009185791</c:v>
                </c:pt>
                <c:pt idx="6249">
                  <c:v>25.556653738021851</c:v>
                </c:pt>
                <c:pt idx="6250">
                  <c:v>25.556664705276489</c:v>
                </c:pt>
                <c:pt idx="6251">
                  <c:v>25.556675910949711</c:v>
                </c:pt>
                <c:pt idx="6252">
                  <c:v>25.55668663978577</c:v>
                </c:pt>
                <c:pt idx="6253">
                  <c:v>25.55669736862183</c:v>
                </c:pt>
                <c:pt idx="6254">
                  <c:v>25.556708335876461</c:v>
                </c:pt>
                <c:pt idx="6255">
                  <c:v>25.556719064712521</c:v>
                </c:pt>
                <c:pt idx="6256">
                  <c:v>25.55673003196716</c:v>
                </c:pt>
                <c:pt idx="6257">
                  <c:v>25.556750535964969</c:v>
                </c:pt>
                <c:pt idx="6258">
                  <c:v>25.556761503219601</c:v>
                </c:pt>
                <c:pt idx="6259">
                  <c:v>25.556772232055661</c:v>
                </c:pt>
                <c:pt idx="6260">
                  <c:v>25.556783437728878</c:v>
                </c:pt>
                <c:pt idx="6261">
                  <c:v>25.556794166564941</c:v>
                </c:pt>
                <c:pt idx="6262">
                  <c:v>25.556804895401001</c:v>
                </c:pt>
                <c:pt idx="6263">
                  <c:v>25.556815624237061</c:v>
                </c:pt>
                <c:pt idx="6264">
                  <c:v>25.556826591491699</c:v>
                </c:pt>
                <c:pt idx="6265">
                  <c:v>25.556837320327759</c:v>
                </c:pt>
                <c:pt idx="6266">
                  <c:v>25.556848287582401</c:v>
                </c:pt>
                <c:pt idx="6267">
                  <c:v>25.556859016418461</c:v>
                </c:pt>
                <c:pt idx="6268">
                  <c:v>25.55686974525452</c:v>
                </c:pt>
                <c:pt idx="6269">
                  <c:v>25.556884527206421</c:v>
                </c:pt>
                <c:pt idx="6270">
                  <c:v>25.556916475296021</c:v>
                </c:pt>
                <c:pt idx="6271">
                  <c:v>25.556934595108029</c:v>
                </c:pt>
                <c:pt idx="6272">
                  <c:v>25.822293281555179</c:v>
                </c:pt>
                <c:pt idx="6273">
                  <c:v>25.822331666946411</c:v>
                </c:pt>
                <c:pt idx="6274">
                  <c:v>25.822351217269901</c:v>
                </c:pt>
                <c:pt idx="6275">
                  <c:v>25.822364091873169</c:v>
                </c:pt>
                <c:pt idx="6276">
                  <c:v>25.822375535964969</c:v>
                </c:pt>
                <c:pt idx="6277">
                  <c:v>25.822391033172611</c:v>
                </c:pt>
                <c:pt idx="6278">
                  <c:v>25.822407484054569</c:v>
                </c:pt>
                <c:pt idx="6279">
                  <c:v>25.82242131233215</c:v>
                </c:pt>
                <c:pt idx="6280">
                  <c:v>25.822432041168209</c:v>
                </c:pt>
                <c:pt idx="6281">
                  <c:v>25.822442770004269</c:v>
                </c:pt>
                <c:pt idx="6282">
                  <c:v>25.822453260421749</c:v>
                </c:pt>
                <c:pt idx="6283">
                  <c:v>25.822467565536499</c:v>
                </c:pt>
                <c:pt idx="6284">
                  <c:v>25.822483062744141</c:v>
                </c:pt>
                <c:pt idx="6285">
                  <c:v>25.82249808311462</c:v>
                </c:pt>
                <c:pt idx="6286">
                  <c:v>25.822509050369259</c:v>
                </c:pt>
                <c:pt idx="6287">
                  <c:v>25.82251954078674</c:v>
                </c:pt>
                <c:pt idx="6288">
                  <c:v>25.822530269622799</c:v>
                </c:pt>
                <c:pt idx="6289">
                  <c:v>25.82254076004028</c:v>
                </c:pt>
                <c:pt idx="6290">
                  <c:v>25.822551488876339</c:v>
                </c:pt>
                <c:pt idx="6291">
                  <c:v>25.82256197929382</c:v>
                </c:pt>
                <c:pt idx="6292">
                  <c:v>25.8225724697113</c:v>
                </c:pt>
                <c:pt idx="6293">
                  <c:v>25.82258319854736</c:v>
                </c:pt>
                <c:pt idx="6294">
                  <c:v>25.82259368896484</c:v>
                </c:pt>
                <c:pt idx="6295">
                  <c:v>25.822604179382321</c:v>
                </c:pt>
                <c:pt idx="6296">
                  <c:v>25.822614669799801</c:v>
                </c:pt>
                <c:pt idx="6297">
                  <c:v>25.822625160217289</c:v>
                </c:pt>
                <c:pt idx="6298">
                  <c:v>25.822635650634769</c:v>
                </c:pt>
                <c:pt idx="6299">
                  <c:v>25.82266473770142</c:v>
                </c:pt>
                <c:pt idx="6300">
                  <c:v>25.822675466537479</c:v>
                </c:pt>
                <c:pt idx="6301">
                  <c:v>25.82268595695496</c:v>
                </c:pt>
                <c:pt idx="6302">
                  <c:v>25.822696685791019</c:v>
                </c:pt>
                <c:pt idx="6303">
                  <c:v>25.8227071762085</c:v>
                </c:pt>
                <c:pt idx="6304">
                  <c:v>25.822717905044559</c:v>
                </c:pt>
                <c:pt idx="6305">
                  <c:v>25.82272839546204</c:v>
                </c:pt>
                <c:pt idx="6306">
                  <c:v>25.822739124298099</c:v>
                </c:pt>
                <c:pt idx="6307">
                  <c:v>25.82274961471558</c:v>
                </c:pt>
                <c:pt idx="6308">
                  <c:v>25.82276010513306</c:v>
                </c:pt>
                <c:pt idx="6309">
                  <c:v>25.82277083396912</c:v>
                </c:pt>
                <c:pt idx="6310">
                  <c:v>25.8227813243866</c:v>
                </c:pt>
                <c:pt idx="6311">
                  <c:v>25.82279205322266</c:v>
                </c:pt>
                <c:pt idx="6312">
                  <c:v>25.822803020477291</c:v>
                </c:pt>
                <c:pt idx="6313">
                  <c:v>25.822813749313351</c:v>
                </c:pt>
                <c:pt idx="6314">
                  <c:v>25.822824239730831</c:v>
                </c:pt>
                <c:pt idx="6315">
                  <c:v>25.822834968566891</c:v>
                </c:pt>
                <c:pt idx="6316">
                  <c:v>25.822845697402951</c:v>
                </c:pt>
                <c:pt idx="6317">
                  <c:v>25.822856187820431</c:v>
                </c:pt>
                <c:pt idx="6318">
                  <c:v>25.822866916656491</c:v>
                </c:pt>
                <c:pt idx="6319">
                  <c:v>25.822877407073971</c:v>
                </c:pt>
                <c:pt idx="6320">
                  <c:v>25.822887897491459</c:v>
                </c:pt>
                <c:pt idx="6321">
                  <c:v>25.822898626327511</c:v>
                </c:pt>
                <c:pt idx="6322">
                  <c:v>25.822909355163571</c:v>
                </c:pt>
                <c:pt idx="6323">
                  <c:v>25.822919845581051</c:v>
                </c:pt>
                <c:pt idx="6324">
                  <c:v>25.822930574417111</c:v>
                </c:pt>
                <c:pt idx="6325">
                  <c:v>25.82294130325317</c:v>
                </c:pt>
                <c:pt idx="6326">
                  <c:v>25.822952270507809</c:v>
                </c:pt>
                <c:pt idx="6327">
                  <c:v>25.822962760925289</c:v>
                </c:pt>
                <c:pt idx="6328">
                  <c:v>25.822973489761349</c:v>
                </c:pt>
                <c:pt idx="6329">
                  <c:v>25.822983980178829</c:v>
                </c:pt>
                <c:pt idx="6330">
                  <c:v>25.822994709014889</c:v>
                </c:pt>
                <c:pt idx="6331">
                  <c:v>25.823005199432369</c:v>
                </c:pt>
                <c:pt idx="6332">
                  <c:v>25.823016166687012</c:v>
                </c:pt>
                <c:pt idx="6333">
                  <c:v>25.823026657104489</c:v>
                </c:pt>
                <c:pt idx="6334">
                  <c:v>25.823037385940552</c:v>
                </c:pt>
                <c:pt idx="6335">
                  <c:v>25.823047876358029</c:v>
                </c:pt>
                <c:pt idx="6336">
                  <c:v>25.823058605194088</c:v>
                </c:pt>
                <c:pt idx="6337">
                  <c:v>25.823069095611569</c:v>
                </c:pt>
                <c:pt idx="6338">
                  <c:v>25.823079824447628</c:v>
                </c:pt>
                <c:pt idx="6339">
                  <c:v>25.823090314865109</c:v>
                </c:pt>
                <c:pt idx="6340">
                  <c:v>25.823101043701168</c:v>
                </c:pt>
                <c:pt idx="6341">
                  <c:v>25.823112010955811</c:v>
                </c:pt>
                <c:pt idx="6342">
                  <c:v>25.823122501373291</c:v>
                </c:pt>
                <c:pt idx="6343">
                  <c:v>25.823133230209351</c:v>
                </c:pt>
                <c:pt idx="6344">
                  <c:v>25.823143720626831</c:v>
                </c:pt>
                <c:pt idx="6345">
                  <c:v>25.823154211044312</c:v>
                </c:pt>
                <c:pt idx="6346">
                  <c:v>25.823164939880371</c:v>
                </c:pt>
                <c:pt idx="6347">
                  <c:v>25.823175430297852</c:v>
                </c:pt>
                <c:pt idx="6348">
                  <c:v>25.823186159133911</c:v>
                </c:pt>
                <c:pt idx="6349">
                  <c:v>25.823196887969971</c:v>
                </c:pt>
                <c:pt idx="6350">
                  <c:v>25.82320761680603</c:v>
                </c:pt>
                <c:pt idx="6351">
                  <c:v>25.823219776153561</c:v>
                </c:pt>
                <c:pt idx="6352">
                  <c:v>25.82323050498962</c:v>
                </c:pt>
                <c:pt idx="6353">
                  <c:v>25.823240995407101</c:v>
                </c:pt>
                <c:pt idx="6354">
                  <c:v>25.82325720787048</c:v>
                </c:pt>
                <c:pt idx="6355">
                  <c:v>25.823268890380859</c:v>
                </c:pt>
                <c:pt idx="6356">
                  <c:v>25.823279857635502</c:v>
                </c:pt>
                <c:pt idx="6357">
                  <c:v>25.82329082489014</c:v>
                </c:pt>
                <c:pt idx="6358">
                  <c:v>25.8233015537262</c:v>
                </c:pt>
                <c:pt idx="6359">
                  <c:v>25.823312282562259</c:v>
                </c:pt>
                <c:pt idx="6360">
                  <c:v>25.823323011398319</c:v>
                </c:pt>
                <c:pt idx="6361">
                  <c:v>25.823333740234379</c:v>
                </c:pt>
                <c:pt idx="6362">
                  <c:v>25.823344945907589</c:v>
                </c:pt>
                <c:pt idx="6363">
                  <c:v>25.82335996627808</c:v>
                </c:pt>
                <c:pt idx="6364">
                  <c:v>25.823370695114139</c:v>
                </c:pt>
                <c:pt idx="6365">
                  <c:v>25.823381423950199</c:v>
                </c:pt>
                <c:pt idx="6366">
                  <c:v>25.823392152786251</c:v>
                </c:pt>
                <c:pt idx="6367">
                  <c:v>25.823402881622311</c:v>
                </c:pt>
                <c:pt idx="6368">
                  <c:v>25.82341361045837</c:v>
                </c:pt>
                <c:pt idx="6369">
                  <c:v>25.823424577713009</c:v>
                </c:pt>
                <c:pt idx="6370">
                  <c:v>25.82343506813049</c:v>
                </c:pt>
                <c:pt idx="6371">
                  <c:v>25.823445796966549</c:v>
                </c:pt>
                <c:pt idx="6372">
                  <c:v>25.823456525802609</c:v>
                </c:pt>
                <c:pt idx="6373">
                  <c:v>25.823467254638668</c:v>
                </c:pt>
                <c:pt idx="6374">
                  <c:v>25.823477983474731</c:v>
                </c:pt>
                <c:pt idx="6375">
                  <c:v>25.823488712310791</c:v>
                </c:pt>
                <c:pt idx="6376">
                  <c:v>25.823499441146851</c:v>
                </c:pt>
                <c:pt idx="6377">
                  <c:v>25.82351016998291</c:v>
                </c:pt>
                <c:pt idx="6378">
                  <c:v>25.823520660400391</c:v>
                </c:pt>
                <c:pt idx="6379">
                  <c:v>25.82353138923645</c:v>
                </c:pt>
                <c:pt idx="6380">
                  <c:v>25.82354211807251</c:v>
                </c:pt>
                <c:pt idx="6381">
                  <c:v>25.823553085327148</c:v>
                </c:pt>
                <c:pt idx="6382">
                  <c:v>25.823563814163212</c:v>
                </c:pt>
                <c:pt idx="6383">
                  <c:v>25.82357478141785</c:v>
                </c:pt>
                <c:pt idx="6384">
                  <c:v>25.82358551025391</c:v>
                </c:pt>
                <c:pt idx="6385">
                  <c:v>25.823596239089969</c:v>
                </c:pt>
                <c:pt idx="6386">
                  <c:v>25.823611259460449</c:v>
                </c:pt>
                <c:pt idx="6387">
                  <c:v>25.823621988296509</c:v>
                </c:pt>
                <c:pt idx="6388">
                  <c:v>25.823632955551151</c:v>
                </c:pt>
                <c:pt idx="6389">
                  <c:v>25.823643684387211</c:v>
                </c:pt>
                <c:pt idx="6390">
                  <c:v>25.823654651641849</c:v>
                </c:pt>
                <c:pt idx="6391">
                  <c:v>25.82366514205933</c:v>
                </c:pt>
                <c:pt idx="6392">
                  <c:v>25.823676109313961</c:v>
                </c:pt>
                <c:pt idx="6393">
                  <c:v>25.823686838150021</c:v>
                </c:pt>
                <c:pt idx="6394">
                  <c:v>25.82369756698608</c:v>
                </c:pt>
                <c:pt idx="6395">
                  <c:v>25.82370829582214</c:v>
                </c:pt>
                <c:pt idx="6396">
                  <c:v>25.8237190246582</c:v>
                </c:pt>
                <c:pt idx="6397">
                  <c:v>25.823729991912838</c:v>
                </c:pt>
                <c:pt idx="6398">
                  <c:v>25.823740720748901</c:v>
                </c:pt>
                <c:pt idx="6399">
                  <c:v>25.823751449584961</c:v>
                </c:pt>
                <c:pt idx="6400">
                  <c:v>26.203769207000729</c:v>
                </c:pt>
                <c:pt idx="6401">
                  <c:v>26.203796148300171</c:v>
                </c:pt>
                <c:pt idx="6402">
                  <c:v>26.20380687713623</c:v>
                </c:pt>
                <c:pt idx="6403">
                  <c:v>26.203816890716549</c:v>
                </c:pt>
                <c:pt idx="6404">
                  <c:v>26.20382905006409</c:v>
                </c:pt>
                <c:pt idx="6405">
                  <c:v>26.203840255737301</c:v>
                </c:pt>
                <c:pt idx="6406">
                  <c:v>26.203850269317631</c:v>
                </c:pt>
                <c:pt idx="6407">
                  <c:v>26.20386004447937</c:v>
                </c:pt>
                <c:pt idx="6408">
                  <c:v>26.20386981964111</c:v>
                </c:pt>
                <c:pt idx="6409">
                  <c:v>26.203878879547119</c:v>
                </c:pt>
                <c:pt idx="6410">
                  <c:v>26.20388841629028</c:v>
                </c:pt>
                <c:pt idx="6411">
                  <c:v>26.203897476196289</c:v>
                </c:pt>
                <c:pt idx="6412">
                  <c:v>26.20390701293945</c:v>
                </c:pt>
                <c:pt idx="6413">
                  <c:v>26.203916549682621</c:v>
                </c:pt>
                <c:pt idx="6414">
                  <c:v>26.203925132751461</c:v>
                </c:pt>
                <c:pt idx="6415">
                  <c:v>26.20393347740173</c:v>
                </c:pt>
                <c:pt idx="6416">
                  <c:v>26.203943014144901</c:v>
                </c:pt>
                <c:pt idx="6417">
                  <c:v>26.20395135879517</c:v>
                </c:pt>
                <c:pt idx="6418">
                  <c:v>26.20397329330444</c:v>
                </c:pt>
                <c:pt idx="6419">
                  <c:v>26.203982353210449</c:v>
                </c:pt>
                <c:pt idx="6420">
                  <c:v>26.20399117469788</c:v>
                </c:pt>
                <c:pt idx="6421">
                  <c:v>26.204000473022461</c:v>
                </c:pt>
                <c:pt idx="6422">
                  <c:v>26.204009771347049</c:v>
                </c:pt>
                <c:pt idx="6423">
                  <c:v>26.204018592834469</c:v>
                </c:pt>
                <c:pt idx="6424">
                  <c:v>26.204027652740479</c:v>
                </c:pt>
                <c:pt idx="6425">
                  <c:v>26.20404314994812</c:v>
                </c:pt>
                <c:pt idx="6426">
                  <c:v>26.20405220985413</c:v>
                </c:pt>
                <c:pt idx="6427">
                  <c:v>26.204066514968869</c:v>
                </c:pt>
                <c:pt idx="6428">
                  <c:v>26.204075336456299</c:v>
                </c:pt>
                <c:pt idx="6429">
                  <c:v>26.204083681106571</c:v>
                </c:pt>
                <c:pt idx="6430">
                  <c:v>26.204092264175419</c:v>
                </c:pt>
                <c:pt idx="6431">
                  <c:v>26.204101324081421</c:v>
                </c:pt>
                <c:pt idx="6432">
                  <c:v>26.204109668731689</c:v>
                </c:pt>
                <c:pt idx="6433">
                  <c:v>26.204118728637699</c:v>
                </c:pt>
                <c:pt idx="6434">
                  <c:v>26.20412802696228</c:v>
                </c:pt>
                <c:pt idx="6435">
                  <c:v>26.20413708686829</c:v>
                </c:pt>
                <c:pt idx="6436">
                  <c:v>26.20414566993713</c:v>
                </c:pt>
                <c:pt idx="6437">
                  <c:v>26.20415472984314</c:v>
                </c:pt>
                <c:pt idx="6438">
                  <c:v>26.20416355133057</c:v>
                </c:pt>
                <c:pt idx="6439">
                  <c:v>26.204175233840939</c:v>
                </c:pt>
                <c:pt idx="6440">
                  <c:v>26.204187870025631</c:v>
                </c:pt>
                <c:pt idx="6441">
                  <c:v>26.204196453094479</c:v>
                </c:pt>
                <c:pt idx="6442">
                  <c:v>26.20420598983765</c:v>
                </c:pt>
                <c:pt idx="6443">
                  <c:v>26.204215049743649</c:v>
                </c:pt>
                <c:pt idx="6444">
                  <c:v>26.204224109649662</c:v>
                </c:pt>
                <c:pt idx="6445">
                  <c:v>26.20423531532288</c:v>
                </c:pt>
                <c:pt idx="6446">
                  <c:v>26.20424485206604</c:v>
                </c:pt>
                <c:pt idx="6447">
                  <c:v>26.20425462722778</c:v>
                </c:pt>
                <c:pt idx="6448">
                  <c:v>26.204263925552372</c:v>
                </c:pt>
                <c:pt idx="6449">
                  <c:v>26.204272747039791</c:v>
                </c:pt>
                <c:pt idx="6450">
                  <c:v>26.204286575317379</c:v>
                </c:pt>
                <c:pt idx="6451">
                  <c:v>26.20429515838623</c:v>
                </c:pt>
                <c:pt idx="6452">
                  <c:v>26.204304456710819</c:v>
                </c:pt>
                <c:pt idx="6453">
                  <c:v>26.2043137550354</c:v>
                </c:pt>
                <c:pt idx="6454">
                  <c:v>26.20432281494141</c:v>
                </c:pt>
                <c:pt idx="6455">
                  <c:v>26.20433139801025</c:v>
                </c:pt>
                <c:pt idx="6456">
                  <c:v>26.20434045791626</c:v>
                </c:pt>
                <c:pt idx="6457">
                  <c:v>26.204349756240841</c:v>
                </c:pt>
                <c:pt idx="6458">
                  <c:v>26.204358816146851</c:v>
                </c:pt>
                <c:pt idx="6459">
                  <c:v>26.204368114471439</c:v>
                </c:pt>
                <c:pt idx="6460">
                  <c:v>26.204376935958859</c:v>
                </c:pt>
                <c:pt idx="6461">
                  <c:v>26.204385995864872</c:v>
                </c:pt>
                <c:pt idx="6462">
                  <c:v>26.204395771026611</c:v>
                </c:pt>
                <c:pt idx="6463">
                  <c:v>26.2044050693512</c:v>
                </c:pt>
                <c:pt idx="6464">
                  <c:v>26.20441460609436</c:v>
                </c:pt>
                <c:pt idx="6465">
                  <c:v>26.204424142837521</c:v>
                </c:pt>
                <c:pt idx="6466">
                  <c:v>26.204433441162109</c:v>
                </c:pt>
                <c:pt idx="6467">
                  <c:v>26.20444226264954</c:v>
                </c:pt>
                <c:pt idx="6468">
                  <c:v>26.2044517993927</c:v>
                </c:pt>
                <c:pt idx="6469">
                  <c:v>26.20446252822876</c:v>
                </c:pt>
                <c:pt idx="6470">
                  <c:v>26.204471588134769</c:v>
                </c:pt>
                <c:pt idx="6471">
                  <c:v>26.204480409622189</c:v>
                </c:pt>
                <c:pt idx="6472">
                  <c:v>26.204489231109619</c:v>
                </c:pt>
                <c:pt idx="6473">
                  <c:v>26.204498291015621</c:v>
                </c:pt>
                <c:pt idx="6474">
                  <c:v>26.204507112503052</c:v>
                </c:pt>
                <c:pt idx="6475">
                  <c:v>26.204517841339111</c:v>
                </c:pt>
                <c:pt idx="6476">
                  <c:v>26.204526901245121</c:v>
                </c:pt>
                <c:pt idx="6477">
                  <c:v>26.204535484313961</c:v>
                </c:pt>
                <c:pt idx="6478">
                  <c:v>26.20454478263855</c:v>
                </c:pt>
                <c:pt idx="6479">
                  <c:v>26.20455431938171</c:v>
                </c:pt>
                <c:pt idx="6480">
                  <c:v>26.204563140869141</c:v>
                </c:pt>
                <c:pt idx="6481">
                  <c:v>26.204572439193729</c:v>
                </c:pt>
                <c:pt idx="6482">
                  <c:v>26.20458555221558</c:v>
                </c:pt>
                <c:pt idx="6483">
                  <c:v>26.204594612121578</c:v>
                </c:pt>
                <c:pt idx="6484">
                  <c:v>26.204603672027591</c:v>
                </c:pt>
                <c:pt idx="6485">
                  <c:v>26.20461368560791</c:v>
                </c:pt>
                <c:pt idx="6486">
                  <c:v>26.20462250709534</c:v>
                </c:pt>
                <c:pt idx="6487">
                  <c:v>26.204631805419918</c:v>
                </c:pt>
                <c:pt idx="6488">
                  <c:v>26.20464038848877</c:v>
                </c:pt>
                <c:pt idx="6489">
                  <c:v>26.204649686813351</c:v>
                </c:pt>
                <c:pt idx="6490">
                  <c:v>26.20465970039368</c:v>
                </c:pt>
                <c:pt idx="6491">
                  <c:v>26.20467472076416</c:v>
                </c:pt>
                <c:pt idx="6492">
                  <c:v>26.204684734344479</c:v>
                </c:pt>
                <c:pt idx="6493">
                  <c:v>26.204694032669071</c:v>
                </c:pt>
                <c:pt idx="6494">
                  <c:v>26.204704284667969</c:v>
                </c:pt>
                <c:pt idx="6495">
                  <c:v>26.204714059829708</c:v>
                </c:pt>
                <c:pt idx="6496">
                  <c:v>26.711852550506588</c:v>
                </c:pt>
                <c:pt idx="6497">
                  <c:v>26.71189713478088</c:v>
                </c:pt>
                <c:pt idx="6498">
                  <c:v>26.711922645568851</c:v>
                </c:pt>
                <c:pt idx="6499">
                  <c:v>26.711945533752441</c:v>
                </c:pt>
                <c:pt idx="6500">
                  <c:v>26.711962223052979</c:v>
                </c:pt>
                <c:pt idx="6501">
                  <c:v>26.71198296546936</c:v>
                </c:pt>
                <c:pt idx="6502">
                  <c:v>26.712004899978641</c:v>
                </c:pt>
                <c:pt idx="6503">
                  <c:v>26.712019443511959</c:v>
                </c:pt>
                <c:pt idx="6504">
                  <c:v>26.712033271789551</c:v>
                </c:pt>
                <c:pt idx="6505">
                  <c:v>26.712050676345829</c:v>
                </c:pt>
                <c:pt idx="6506">
                  <c:v>26.71207070350647</c:v>
                </c:pt>
                <c:pt idx="6507">
                  <c:v>26.712093114852909</c:v>
                </c:pt>
                <c:pt idx="6508">
                  <c:v>26.712113618850712</c:v>
                </c:pt>
                <c:pt idx="6509">
                  <c:v>26.712134122848511</c:v>
                </c:pt>
                <c:pt idx="6510">
                  <c:v>26.71215033531189</c:v>
                </c:pt>
                <c:pt idx="6511">
                  <c:v>26.712164163589481</c:v>
                </c:pt>
                <c:pt idx="6512">
                  <c:v>26.712177991867069</c:v>
                </c:pt>
                <c:pt idx="6513">
                  <c:v>26.712209701538089</c:v>
                </c:pt>
                <c:pt idx="6514">
                  <c:v>26.712224006652828</c:v>
                </c:pt>
                <c:pt idx="6515">
                  <c:v>26.71223783493042</c:v>
                </c:pt>
                <c:pt idx="6516">
                  <c:v>26.712251663208011</c:v>
                </c:pt>
                <c:pt idx="6517">
                  <c:v>26.71226596832275</c:v>
                </c:pt>
                <c:pt idx="6518">
                  <c:v>26.712279796600338</c:v>
                </c:pt>
                <c:pt idx="6519">
                  <c:v>26.712293863296509</c:v>
                </c:pt>
                <c:pt idx="6520">
                  <c:v>26.712322950363159</c:v>
                </c:pt>
                <c:pt idx="6521">
                  <c:v>26.712336778640751</c:v>
                </c:pt>
                <c:pt idx="6522">
                  <c:v>26.712350368499759</c:v>
                </c:pt>
                <c:pt idx="6523">
                  <c:v>26.71236419677734</c:v>
                </c:pt>
                <c:pt idx="6524">
                  <c:v>26.712378025054932</c:v>
                </c:pt>
                <c:pt idx="6525">
                  <c:v>26.71239185333252</c:v>
                </c:pt>
                <c:pt idx="6526">
                  <c:v>26.712405681610111</c:v>
                </c:pt>
                <c:pt idx="6527">
                  <c:v>26.712419509887699</c:v>
                </c:pt>
                <c:pt idx="6528">
                  <c:v>26.71243333816528</c:v>
                </c:pt>
                <c:pt idx="6529">
                  <c:v>26.712447166442871</c:v>
                </c:pt>
                <c:pt idx="6530">
                  <c:v>26.712460994720459</c:v>
                </c:pt>
                <c:pt idx="6531">
                  <c:v>26.712474584579471</c:v>
                </c:pt>
                <c:pt idx="6532">
                  <c:v>26.712488412857059</c:v>
                </c:pt>
                <c:pt idx="6533">
                  <c:v>26.712502002716061</c:v>
                </c:pt>
                <c:pt idx="6534">
                  <c:v>26.712516069412231</c:v>
                </c:pt>
                <c:pt idx="6535">
                  <c:v>26.71252965927124</c:v>
                </c:pt>
                <c:pt idx="6536">
                  <c:v>26.712543487548832</c:v>
                </c:pt>
                <c:pt idx="6537">
                  <c:v>26.71255731582642</c:v>
                </c:pt>
                <c:pt idx="6538">
                  <c:v>26.712571144104</c:v>
                </c:pt>
                <c:pt idx="6539">
                  <c:v>26.712584972381588</c:v>
                </c:pt>
                <c:pt idx="6540">
                  <c:v>26.71259880065918</c:v>
                </c:pt>
                <c:pt idx="6541">
                  <c:v>26.712612390518188</c:v>
                </c:pt>
                <c:pt idx="6542">
                  <c:v>26.71262621879578</c:v>
                </c:pt>
                <c:pt idx="6543">
                  <c:v>26.712640047073361</c:v>
                </c:pt>
                <c:pt idx="6544">
                  <c:v>26.712653875350949</c:v>
                </c:pt>
                <c:pt idx="6545">
                  <c:v>26.712673187255859</c:v>
                </c:pt>
                <c:pt idx="6546">
                  <c:v>26.71268725395203</c:v>
                </c:pt>
                <c:pt idx="6547">
                  <c:v>26.712701082229611</c:v>
                </c:pt>
                <c:pt idx="6548">
                  <c:v>26.712715148925781</c:v>
                </c:pt>
                <c:pt idx="6549">
                  <c:v>26.712728977203369</c:v>
                </c:pt>
                <c:pt idx="6550">
                  <c:v>26.71274304389954</c:v>
                </c:pt>
                <c:pt idx="6551">
                  <c:v>26.71275687217712</c:v>
                </c:pt>
                <c:pt idx="6552">
                  <c:v>26.712770462036129</c:v>
                </c:pt>
                <c:pt idx="6553">
                  <c:v>26.712784290313721</c:v>
                </c:pt>
                <c:pt idx="6554">
                  <c:v>26.712802886962891</c:v>
                </c:pt>
                <c:pt idx="6555">
                  <c:v>26.712816715240479</c:v>
                </c:pt>
                <c:pt idx="6556">
                  <c:v>26.71283054351807</c:v>
                </c:pt>
                <c:pt idx="6557">
                  <c:v>26.712844133377079</c:v>
                </c:pt>
                <c:pt idx="6558">
                  <c:v>26.71285772323608</c:v>
                </c:pt>
                <c:pt idx="6559">
                  <c:v>26.712871551513668</c:v>
                </c:pt>
                <c:pt idx="6560">
                  <c:v>26.71288537979126</c:v>
                </c:pt>
                <c:pt idx="6561">
                  <c:v>26.712899208068851</c:v>
                </c:pt>
                <c:pt idx="6562">
                  <c:v>26.712913036346439</c:v>
                </c:pt>
                <c:pt idx="6563">
                  <c:v>26.71292686462402</c:v>
                </c:pt>
                <c:pt idx="6564">
                  <c:v>26.712940692901611</c:v>
                </c:pt>
                <c:pt idx="6565">
                  <c:v>26.712954521179199</c:v>
                </c:pt>
                <c:pt idx="6566">
                  <c:v>26.712968349456791</c:v>
                </c:pt>
                <c:pt idx="6567">
                  <c:v>26.712982177734379</c:v>
                </c:pt>
                <c:pt idx="6568">
                  <c:v>26.712996006011959</c:v>
                </c:pt>
                <c:pt idx="6569">
                  <c:v>26.713009595870972</c:v>
                </c:pt>
                <c:pt idx="6570">
                  <c:v>26.71302342414856</c:v>
                </c:pt>
                <c:pt idx="6571">
                  <c:v>26.713037252426151</c:v>
                </c:pt>
                <c:pt idx="6572">
                  <c:v>26.71305084228516</c:v>
                </c:pt>
                <c:pt idx="6573">
                  <c:v>26.713064670562741</c:v>
                </c:pt>
                <c:pt idx="6574">
                  <c:v>26.713078260421749</c:v>
                </c:pt>
                <c:pt idx="6575">
                  <c:v>26.713092088699341</c:v>
                </c:pt>
                <c:pt idx="6576">
                  <c:v>26.71310567855835</c:v>
                </c:pt>
                <c:pt idx="6577">
                  <c:v>26.71312499046326</c:v>
                </c:pt>
                <c:pt idx="6578">
                  <c:v>26.713141202926639</c:v>
                </c:pt>
                <c:pt idx="6579">
                  <c:v>26.713158845901489</c:v>
                </c:pt>
                <c:pt idx="6580">
                  <c:v>26.713171720504761</c:v>
                </c:pt>
                <c:pt idx="6581">
                  <c:v>26.71318411827087</c:v>
                </c:pt>
                <c:pt idx="6582">
                  <c:v>26.71319675445557</c:v>
                </c:pt>
                <c:pt idx="6583">
                  <c:v>26.713211059570309</c:v>
                </c:pt>
                <c:pt idx="6584">
                  <c:v>26.713227987289429</c:v>
                </c:pt>
                <c:pt idx="6585">
                  <c:v>26.71326375007629</c:v>
                </c:pt>
                <c:pt idx="6586">
                  <c:v>26.713284730911251</c:v>
                </c:pt>
                <c:pt idx="6587">
                  <c:v>26.713298082351681</c:v>
                </c:pt>
                <c:pt idx="6588">
                  <c:v>26.713310480117801</c:v>
                </c:pt>
                <c:pt idx="6589">
                  <c:v>26.713322401046749</c:v>
                </c:pt>
                <c:pt idx="6590">
                  <c:v>26.713334560394291</c:v>
                </c:pt>
                <c:pt idx="6591">
                  <c:v>26.713346481323239</c:v>
                </c:pt>
                <c:pt idx="6592">
                  <c:v>26.713357448577881</c:v>
                </c:pt>
                <c:pt idx="6593">
                  <c:v>26.71336817741394</c:v>
                </c:pt>
                <c:pt idx="6594">
                  <c:v>26.713379144668579</c:v>
                </c:pt>
                <c:pt idx="6595">
                  <c:v>26.713389873504639</c:v>
                </c:pt>
                <c:pt idx="6596">
                  <c:v>26.713400363922119</c:v>
                </c:pt>
                <c:pt idx="6597">
                  <c:v>26.713411092758179</c:v>
                </c:pt>
                <c:pt idx="6598">
                  <c:v>26.713421583175659</c:v>
                </c:pt>
                <c:pt idx="6599">
                  <c:v>26.713432312011719</c:v>
                </c:pt>
                <c:pt idx="6600">
                  <c:v>26.713443040847778</c:v>
                </c:pt>
                <c:pt idx="6601">
                  <c:v>26.713453531265259</c:v>
                </c:pt>
                <c:pt idx="6602">
                  <c:v>26.713464260101318</c:v>
                </c:pt>
                <c:pt idx="6603">
                  <c:v>26.713474988937381</c:v>
                </c:pt>
                <c:pt idx="6604">
                  <c:v>26.713485479354858</c:v>
                </c:pt>
                <c:pt idx="6605">
                  <c:v>26.713495969772339</c:v>
                </c:pt>
                <c:pt idx="6606">
                  <c:v>26.713506460189819</c:v>
                </c:pt>
                <c:pt idx="6607">
                  <c:v>26.713517189025879</c:v>
                </c:pt>
                <c:pt idx="6608">
                  <c:v>26.713527917861938</c:v>
                </c:pt>
                <c:pt idx="6609">
                  <c:v>26.713548183441159</c:v>
                </c:pt>
                <c:pt idx="6610">
                  <c:v>26.713560104370121</c:v>
                </c:pt>
                <c:pt idx="6611">
                  <c:v>26.713571071624759</c:v>
                </c:pt>
                <c:pt idx="6612">
                  <c:v>26.713581800460819</c:v>
                </c:pt>
                <c:pt idx="6613">
                  <c:v>26.713592529296879</c:v>
                </c:pt>
                <c:pt idx="6614">
                  <c:v>26.713603258132931</c:v>
                </c:pt>
                <c:pt idx="6615">
                  <c:v>26.713613986968991</c:v>
                </c:pt>
                <c:pt idx="6616">
                  <c:v>26.713624477386471</c:v>
                </c:pt>
                <c:pt idx="6617">
                  <c:v>26.713635206222531</c:v>
                </c:pt>
                <c:pt idx="6618">
                  <c:v>26.713650226593021</c:v>
                </c:pt>
                <c:pt idx="6619">
                  <c:v>26.71366119384766</c:v>
                </c:pt>
                <c:pt idx="6620">
                  <c:v>26.71367168426514</c:v>
                </c:pt>
                <c:pt idx="6621">
                  <c:v>26.713682889938351</c:v>
                </c:pt>
                <c:pt idx="6622">
                  <c:v>26.713693618774411</c:v>
                </c:pt>
                <c:pt idx="6623">
                  <c:v>26.713704109191891</c:v>
                </c:pt>
                <c:pt idx="6624">
                  <c:v>27.230862855911251</c:v>
                </c:pt>
                <c:pt idx="6625">
                  <c:v>27.23090672492981</c:v>
                </c:pt>
                <c:pt idx="6626">
                  <c:v>27.23093152046204</c:v>
                </c:pt>
                <c:pt idx="6627">
                  <c:v>27.230953931808472</c:v>
                </c:pt>
                <c:pt idx="6628">
                  <c:v>27.230975151062012</c:v>
                </c:pt>
                <c:pt idx="6629">
                  <c:v>27.230998277664181</c:v>
                </c:pt>
                <c:pt idx="6630">
                  <c:v>27.231012344360352</c:v>
                </c:pt>
                <c:pt idx="6631">
                  <c:v>27.231026649475101</c:v>
                </c:pt>
                <c:pt idx="6632">
                  <c:v>27.231040477752689</c:v>
                </c:pt>
                <c:pt idx="6633">
                  <c:v>27.23105430603027</c:v>
                </c:pt>
                <c:pt idx="6634">
                  <c:v>27.231068134307861</c:v>
                </c:pt>
                <c:pt idx="6635">
                  <c:v>27.23108172416687</c:v>
                </c:pt>
                <c:pt idx="6636">
                  <c:v>27.231095552444462</c:v>
                </c:pt>
                <c:pt idx="6637">
                  <c:v>27.231109380722049</c:v>
                </c:pt>
                <c:pt idx="6638">
                  <c:v>27.231123447418209</c:v>
                </c:pt>
                <c:pt idx="6639">
                  <c:v>27.231137275695801</c:v>
                </c:pt>
                <c:pt idx="6640">
                  <c:v>27.231165885925289</c:v>
                </c:pt>
                <c:pt idx="6641">
                  <c:v>27.231198787689209</c:v>
                </c:pt>
                <c:pt idx="6642">
                  <c:v>27.23121285438538</c:v>
                </c:pt>
                <c:pt idx="6643">
                  <c:v>27.23122668266296</c:v>
                </c:pt>
                <c:pt idx="6644">
                  <c:v>27.231240510940552</c:v>
                </c:pt>
                <c:pt idx="6645">
                  <c:v>27.23125433921814</c:v>
                </c:pt>
                <c:pt idx="6646">
                  <c:v>27.231268167495731</c:v>
                </c:pt>
                <c:pt idx="6647">
                  <c:v>27.231281995773319</c:v>
                </c:pt>
                <c:pt idx="6648">
                  <c:v>27.231295347213749</c:v>
                </c:pt>
                <c:pt idx="6649">
                  <c:v>27.231309175491329</c:v>
                </c:pt>
                <c:pt idx="6650">
                  <c:v>27.2313232421875</c:v>
                </c:pt>
                <c:pt idx="6651">
                  <c:v>27.231336832046509</c:v>
                </c:pt>
                <c:pt idx="6652">
                  <c:v>27.2313506603241</c:v>
                </c:pt>
                <c:pt idx="6653">
                  <c:v>27.23136472702026</c:v>
                </c:pt>
                <c:pt idx="6654">
                  <c:v>27.231378316879269</c:v>
                </c:pt>
                <c:pt idx="6655">
                  <c:v>27.231392383575439</c:v>
                </c:pt>
                <c:pt idx="6656">
                  <c:v>27.231406211853031</c:v>
                </c:pt>
                <c:pt idx="6657">
                  <c:v>27.231420040130619</c:v>
                </c:pt>
                <c:pt idx="6658">
                  <c:v>27.2314338684082</c:v>
                </c:pt>
                <c:pt idx="6659">
                  <c:v>27.231447696685791</c:v>
                </c:pt>
                <c:pt idx="6660">
                  <c:v>27.231461524963379</c:v>
                </c:pt>
                <c:pt idx="6661">
                  <c:v>27.23147535324097</c:v>
                </c:pt>
                <c:pt idx="6662">
                  <c:v>27.231489181518551</c:v>
                </c:pt>
                <c:pt idx="6663">
                  <c:v>27.231503009796139</c:v>
                </c:pt>
                <c:pt idx="6664">
                  <c:v>27.23151683807373</c:v>
                </c:pt>
                <c:pt idx="6665">
                  <c:v>27.231530666351318</c:v>
                </c:pt>
                <c:pt idx="6666">
                  <c:v>27.23154449462891</c:v>
                </c:pt>
                <c:pt idx="6667">
                  <c:v>27.231558322906491</c:v>
                </c:pt>
                <c:pt idx="6668">
                  <c:v>27.231572151184078</c:v>
                </c:pt>
                <c:pt idx="6669">
                  <c:v>27.231585741043091</c:v>
                </c:pt>
                <c:pt idx="6670">
                  <c:v>27.23160028457642</c:v>
                </c:pt>
                <c:pt idx="6671">
                  <c:v>27.231613874435421</c:v>
                </c:pt>
                <c:pt idx="6672">
                  <c:v>27.23162579536438</c:v>
                </c:pt>
                <c:pt idx="6673">
                  <c:v>27.231642246246341</c:v>
                </c:pt>
                <c:pt idx="6674">
                  <c:v>27.23165392875671</c:v>
                </c:pt>
                <c:pt idx="6675">
                  <c:v>27.23166561126709</c:v>
                </c:pt>
                <c:pt idx="6676">
                  <c:v>27.23167705535889</c:v>
                </c:pt>
                <c:pt idx="6677">
                  <c:v>27.231688737869259</c:v>
                </c:pt>
                <c:pt idx="6678">
                  <c:v>27.23170018196106</c:v>
                </c:pt>
                <c:pt idx="6679">
                  <c:v>27.23171162605286</c:v>
                </c:pt>
                <c:pt idx="6680">
                  <c:v>27.231723308563229</c:v>
                </c:pt>
                <c:pt idx="6681">
                  <c:v>27.231734752655029</c:v>
                </c:pt>
                <c:pt idx="6682">
                  <c:v>27.231750965118412</c:v>
                </c:pt>
                <c:pt idx="6683">
                  <c:v>27.231762647628781</c:v>
                </c:pt>
                <c:pt idx="6684">
                  <c:v>27.231774091720581</c:v>
                </c:pt>
                <c:pt idx="6685">
                  <c:v>27.23178601264954</c:v>
                </c:pt>
                <c:pt idx="6686">
                  <c:v>27.231797456741329</c:v>
                </c:pt>
                <c:pt idx="6687">
                  <c:v>27.231809139251709</c:v>
                </c:pt>
                <c:pt idx="6688">
                  <c:v>27.231820821762081</c:v>
                </c:pt>
                <c:pt idx="6689">
                  <c:v>27.231832504272461</c:v>
                </c:pt>
                <c:pt idx="6690">
                  <c:v>27.231843948364261</c:v>
                </c:pt>
                <c:pt idx="6691">
                  <c:v>27.23185563087463</c:v>
                </c:pt>
                <c:pt idx="6692">
                  <c:v>27.23186731338501</c:v>
                </c:pt>
                <c:pt idx="6693">
                  <c:v>27.23187875747681</c:v>
                </c:pt>
                <c:pt idx="6694">
                  <c:v>27.231890439987179</c:v>
                </c:pt>
                <c:pt idx="6695">
                  <c:v>27.231901884078979</c:v>
                </c:pt>
                <c:pt idx="6696">
                  <c:v>27.23191332817078</c:v>
                </c:pt>
                <c:pt idx="6697">
                  <c:v>27.231925010681149</c:v>
                </c:pt>
                <c:pt idx="6698">
                  <c:v>27.231936693191528</c:v>
                </c:pt>
                <c:pt idx="6699">
                  <c:v>27.231948852539059</c:v>
                </c:pt>
                <c:pt idx="6700">
                  <c:v>27.231958627700809</c:v>
                </c:pt>
                <c:pt idx="6701">
                  <c:v>27.231968641281131</c:v>
                </c:pt>
                <c:pt idx="6702">
                  <c:v>27.23197865486145</c:v>
                </c:pt>
                <c:pt idx="6703">
                  <c:v>27.231988668441769</c:v>
                </c:pt>
                <c:pt idx="6704">
                  <c:v>27.231998682022091</c:v>
                </c:pt>
                <c:pt idx="6705">
                  <c:v>27.2320122718811</c:v>
                </c:pt>
                <c:pt idx="6706">
                  <c:v>27.232022285461429</c:v>
                </c:pt>
                <c:pt idx="6707">
                  <c:v>27.232032299041752</c:v>
                </c:pt>
                <c:pt idx="6708">
                  <c:v>27.23204231262207</c:v>
                </c:pt>
                <c:pt idx="6709">
                  <c:v>27.23205208778381</c:v>
                </c:pt>
                <c:pt idx="6710">
                  <c:v>27.232062101364139</c:v>
                </c:pt>
                <c:pt idx="6711">
                  <c:v>27.232072114944462</c:v>
                </c:pt>
                <c:pt idx="6712">
                  <c:v>27.23208212852478</c:v>
                </c:pt>
                <c:pt idx="6713">
                  <c:v>27.232092142105099</c:v>
                </c:pt>
                <c:pt idx="6714">
                  <c:v>27.232102155685421</c:v>
                </c:pt>
                <c:pt idx="6715">
                  <c:v>27.232112169265751</c:v>
                </c:pt>
                <c:pt idx="6716">
                  <c:v>27.232122182846069</c:v>
                </c:pt>
                <c:pt idx="6717">
                  <c:v>27.232131958007809</c:v>
                </c:pt>
                <c:pt idx="6718">
                  <c:v>27.232141971588131</c:v>
                </c:pt>
                <c:pt idx="6719">
                  <c:v>27.232167482376099</c:v>
                </c:pt>
                <c:pt idx="6720">
                  <c:v>27.232198476791378</c:v>
                </c:pt>
                <c:pt idx="6721">
                  <c:v>27.232208967208859</c:v>
                </c:pt>
                <c:pt idx="6722">
                  <c:v>27.232218742370609</c:v>
                </c:pt>
                <c:pt idx="6723">
                  <c:v>27.232228517532349</c:v>
                </c:pt>
                <c:pt idx="6724">
                  <c:v>27.232238292694088</c:v>
                </c:pt>
                <c:pt idx="6725">
                  <c:v>27.232248306274411</c:v>
                </c:pt>
                <c:pt idx="6726">
                  <c:v>27.232258081436161</c:v>
                </c:pt>
                <c:pt idx="6727">
                  <c:v>27.232268095016479</c:v>
                </c:pt>
                <c:pt idx="6728">
                  <c:v>27.232277870178219</c:v>
                </c:pt>
                <c:pt idx="6729">
                  <c:v>27.232287883758541</c:v>
                </c:pt>
                <c:pt idx="6730">
                  <c:v>27.232297658920292</c:v>
                </c:pt>
                <c:pt idx="6731">
                  <c:v>27.23230767250061</c:v>
                </c:pt>
                <c:pt idx="6732">
                  <c:v>27.23231744766235</c:v>
                </c:pt>
                <c:pt idx="6733">
                  <c:v>27.2323272228241</c:v>
                </c:pt>
                <c:pt idx="6734">
                  <c:v>27.23233699798584</c:v>
                </c:pt>
                <c:pt idx="6735">
                  <c:v>27.232346773147579</c:v>
                </c:pt>
                <c:pt idx="6736">
                  <c:v>27.232356786727909</c:v>
                </c:pt>
                <c:pt idx="6737">
                  <c:v>27.23237419128418</c:v>
                </c:pt>
                <c:pt idx="6738">
                  <c:v>27.232384204864498</c:v>
                </c:pt>
                <c:pt idx="6739">
                  <c:v>27.232393980026249</c:v>
                </c:pt>
                <c:pt idx="6740">
                  <c:v>27.232403993606571</c:v>
                </c:pt>
                <c:pt idx="6741">
                  <c:v>27.23241400718689</c:v>
                </c:pt>
                <c:pt idx="6742">
                  <c:v>27.23242354393005</c:v>
                </c:pt>
                <c:pt idx="6743">
                  <c:v>27.23243355751038</c:v>
                </c:pt>
                <c:pt idx="6744">
                  <c:v>27.232443332672119</c:v>
                </c:pt>
                <c:pt idx="6745">
                  <c:v>27.232453584671021</c:v>
                </c:pt>
                <c:pt idx="6746">
                  <c:v>27.232468366622921</c:v>
                </c:pt>
                <c:pt idx="6747">
                  <c:v>27.232478857040409</c:v>
                </c:pt>
                <c:pt idx="6748">
                  <c:v>27.232488870620731</c:v>
                </c:pt>
                <c:pt idx="6749">
                  <c:v>27.23249888420105</c:v>
                </c:pt>
                <c:pt idx="6750">
                  <c:v>27.232508897781369</c:v>
                </c:pt>
                <c:pt idx="6751">
                  <c:v>27.232518911361691</c:v>
                </c:pt>
                <c:pt idx="6752">
                  <c:v>27.736580610275269</c:v>
                </c:pt>
                <c:pt idx="6753">
                  <c:v>27.73661732673645</c:v>
                </c:pt>
                <c:pt idx="6754">
                  <c:v>27.736634492874149</c:v>
                </c:pt>
                <c:pt idx="6755">
                  <c:v>27.736649990081791</c:v>
                </c:pt>
                <c:pt idx="6756">
                  <c:v>27.736665010452271</c:v>
                </c:pt>
                <c:pt idx="6757">
                  <c:v>27.736680269241329</c:v>
                </c:pt>
                <c:pt idx="6758">
                  <c:v>27.736691951751709</c:v>
                </c:pt>
                <c:pt idx="6759">
                  <c:v>27.73670482635498</c:v>
                </c:pt>
                <c:pt idx="6760">
                  <c:v>27.736716985702511</c:v>
                </c:pt>
                <c:pt idx="6761">
                  <c:v>27.736729383468631</c:v>
                </c:pt>
                <c:pt idx="6762">
                  <c:v>27.736741304397579</c:v>
                </c:pt>
                <c:pt idx="6763">
                  <c:v>27.736753940582279</c:v>
                </c:pt>
                <c:pt idx="6764">
                  <c:v>27.736766338348389</c:v>
                </c:pt>
                <c:pt idx="6765">
                  <c:v>27.736779689788818</c:v>
                </c:pt>
                <c:pt idx="6766">
                  <c:v>27.736790657043461</c:v>
                </c:pt>
                <c:pt idx="6767">
                  <c:v>27.736801862716671</c:v>
                </c:pt>
                <c:pt idx="6768">
                  <c:v>27.736827373504639</c:v>
                </c:pt>
                <c:pt idx="6769">
                  <c:v>27.736840009689331</c:v>
                </c:pt>
                <c:pt idx="6770">
                  <c:v>27.736852884292599</c:v>
                </c:pt>
                <c:pt idx="6771">
                  <c:v>27.736865282058719</c:v>
                </c:pt>
                <c:pt idx="6772">
                  <c:v>27.736878156661991</c:v>
                </c:pt>
                <c:pt idx="6773">
                  <c:v>27.73689079284668</c:v>
                </c:pt>
                <c:pt idx="6774">
                  <c:v>27.736903667449951</c:v>
                </c:pt>
                <c:pt idx="6775">
                  <c:v>27.736916542053219</c:v>
                </c:pt>
                <c:pt idx="6776">
                  <c:v>27.736929178237919</c:v>
                </c:pt>
                <c:pt idx="6777">
                  <c:v>27.73694276809692</c:v>
                </c:pt>
                <c:pt idx="6778">
                  <c:v>27.736955642700199</c:v>
                </c:pt>
                <c:pt idx="6779">
                  <c:v>27.736968040466309</c:v>
                </c:pt>
                <c:pt idx="6780">
                  <c:v>27.736981153488159</c:v>
                </c:pt>
                <c:pt idx="6781">
                  <c:v>27.736994028091431</c:v>
                </c:pt>
                <c:pt idx="6782">
                  <c:v>27.737006902694699</c:v>
                </c:pt>
                <c:pt idx="6783">
                  <c:v>27.737019538879391</c:v>
                </c:pt>
                <c:pt idx="6784">
                  <c:v>27.73703217506409</c:v>
                </c:pt>
                <c:pt idx="6785">
                  <c:v>27.737044811248779</c:v>
                </c:pt>
                <c:pt idx="6786">
                  <c:v>27.737057685852051</c:v>
                </c:pt>
                <c:pt idx="6787">
                  <c:v>27.73707032203674</c:v>
                </c:pt>
                <c:pt idx="6788">
                  <c:v>27.73708343505859</c:v>
                </c:pt>
                <c:pt idx="6789">
                  <c:v>27.737095594406131</c:v>
                </c:pt>
                <c:pt idx="6790">
                  <c:v>27.737108945846561</c:v>
                </c:pt>
                <c:pt idx="6791">
                  <c:v>27.73712158203125</c:v>
                </c:pt>
                <c:pt idx="6792">
                  <c:v>27.737133741378781</c:v>
                </c:pt>
                <c:pt idx="6793">
                  <c:v>27.737146615982059</c:v>
                </c:pt>
                <c:pt idx="6794">
                  <c:v>27.73715972900391</c:v>
                </c:pt>
                <c:pt idx="6795">
                  <c:v>27.737172365188599</c:v>
                </c:pt>
                <c:pt idx="6796">
                  <c:v>27.73718523979187</c:v>
                </c:pt>
                <c:pt idx="6797">
                  <c:v>27.737198352813721</c:v>
                </c:pt>
                <c:pt idx="6798">
                  <c:v>27.73721075057983</c:v>
                </c:pt>
                <c:pt idx="6799">
                  <c:v>27.73722338676453</c:v>
                </c:pt>
                <c:pt idx="6800">
                  <c:v>27.737243413925171</c:v>
                </c:pt>
                <c:pt idx="6801">
                  <c:v>27.737256526947021</c:v>
                </c:pt>
                <c:pt idx="6802">
                  <c:v>27.73726916313171</c:v>
                </c:pt>
                <c:pt idx="6803">
                  <c:v>27.737282991409302</c:v>
                </c:pt>
                <c:pt idx="6804">
                  <c:v>27.73729586601257</c:v>
                </c:pt>
                <c:pt idx="6805">
                  <c:v>27.737308740615841</c:v>
                </c:pt>
                <c:pt idx="6806">
                  <c:v>27.737321853637699</c:v>
                </c:pt>
                <c:pt idx="6807">
                  <c:v>27.737334012985229</c:v>
                </c:pt>
                <c:pt idx="6808">
                  <c:v>27.737346410751339</c:v>
                </c:pt>
                <c:pt idx="6809">
                  <c:v>27.737365007400509</c:v>
                </c:pt>
                <c:pt idx="6810">
                  <c:v>27.73737716674805</c:v>
                </c:pt>
                <c:pt idx="6811">
                  <c:v>27.737389802932739</c:v>
                </c:pt>
                <c:pt idx="6812">
                  <c:v>27.737402677536011</c:v>
                </c:pt>
                <c:pt idx="6813">
                  <c:v>27.73741507530212</c:v>
                </c:pt>
                <c:pt idx="6814">
                  <c:v>27.737427473068241</c:v>
                </c:pt>
                <c:pt idx="6815">
                  <c:v>27.73744010925293</c:v>
                </c:pt>
                <c:pt idx="6816">
                  <c:v>27.73745322227478</c:v>
                </c:pt>
                <c:pt idx="6817">
                  <c:v>27.73746562004089</c:v>
                </c:pt>
                <c:pt idx="6818">
                  <c:v>27.737477540969849</c:v>
                </c:pt>
                <c:pt idx="6819">
                  <c:v>27.737489700317379</c:v>
                </c:pt>
                <c:pt idx="6820">
                  <c:v>27.737501859664921</c:v>
                </c:pt>
                <c:pt idx="6821">
                  <c:v>27.737514495849609</c:v>
                </c:pt>
                <c:pt idx="6822">
                  <c:v>27.737526893615719</c:v>
                </c:pt>
                <c:pt idx="6823">
                  <c:v>27.737539529800419</c:v>
                </c:pt>
                <c:pt idx="6824">
                  <c:v>27.73755240440369</c:v>
                </c:pt>
                <c:pt idx="6825">
                  <c:v>27.737565040588379</c:v>
                </c:pt>
                <c:pt idx="6826">
                  <c:v>27.737577676773071</c:v>
                </c:pt>
                <c:pt idx="6827">
                  <c:v>27.737589836120609</c:v>
                </c:pt>
                <c:pt idx="6828">
                  <c:v>27.737602472305301</c:v>
                </c:pt>
                <c:pt idx="6829">
                  <c:v>27.737615346908569</c:v>
                </c:pt>
                <c:pt idx="6830">
                  <c:v>27.737627983093262</c:v>
                </c:pt>
                <c:pt idx="6831">
                  <c:v>27.737640380859379</c:v>
                </c:pt>
                <c:pt idx="6832">
                  <c:v>27.737658023834229</c:v>
                </c:pt>
                <c:pt idx="6833">
                  <c:v>27.737671136856079</c:v>
                </c:pt>
                <c:pt idx="6834">
                  <c:v>27.737683773040771</c:v>
                </c:pt>
                <c:pt idx="6835">
                  <c:v>27.737696647644039</c:v>
                </c:pt>
                <c:pt idx="6836">
                  <c:v>27.737709522247311</c:v>
                </c:pt>
                <c:pt idx="6837">
                  <c:v>27.737722396850589</c:v>
                </c:pt>
                <c:pt idx="6838">
                  <c:v>27.737735033035278</c:v>
                </c:pt>
                <c:pt idx="6839">
                  <c:v>27.737747669219971</c:v>
                </c:pt>
                <c:pt idx="6840">
                  <c:v>27.73776006698608</c:v>
                </c:pt>
                <c:pt idx="6841">
                  <c:v>27.737772464752201</c:v>
                </c:pt>
                <c:pt idx="6842">
                  <c:v>27.73778510093689</c:v>
                </c:pt>
                <c:pt idx="6843">
                  <c:v>27.737797498702999</c:v>
                </c:pt>
                <c:pt idx="6844">
                  <c:v>27.737809419631962</c:v>
                </c:pt>
                <c:pt idx="6845">
                  <c:v>27.73782134056091</c:v>
                </c:pt>
                <c:pt idx="6846">
                  <c:v>27.737832307815552</c:v>
                </c:pt>
                <c:pt idx="6847">
                  <c:v>27.73784422874451</c:v>
                </c:pt>
                <c:pt idx="6848">
                  <c:v>27.737857341766361</c:v>
                </c:pt>
                <c:pt idx="6849">
                  <c:v>27.737869501113892</c:v>
                </c:pt>
                <c:pt idx="6850">
                  <c:v>27.737968444824219</c:v>
                </c:pt>
                <c:pt idx="6851">
                  <c:v>27.737980604171749</c:v>
                </c:pt>
                <c:pt idx="6852">
                  <c:v>27.737991571426392</c:v>
                </c:pt>
                <c:pt idx="6853">
                  <c:v>27.738003015518188</c:v>
                </c:pt>
                <c:pt idx="6854">
                  <c:v>27.73801422119141</c:v>
                </c:pt>
                <c:pt idx="6855">
                  <c:v>27.738025188446041</c:v>
                </c:pt>
                <c:pt idx="6856">
                  <c:v>27.73803615570068</c:v>
                </c:pt>
                <c:pt idx="6857">
                  <c:v>27.73804879188538</c:v>
                </c:pt>
                <c:pt idx="6858">
                  <c:v>27.73806262016296</c:v>
                </c:pt>
                <c:pt idx="6859">
                  <c:v>27.73807430267334</c:v>
                </c:pt>
                <c:pt idx="6860">
                  <c:v>27.73808574676514</c:v>
                </c:pt>
                <c:pt idx="6861">
                  <c:v>27.738097906112671</c:v>
                </c:pt>
                <c:pt idx="6862">
                  <c:v>27.73810982704163</c:v>
                </c:pt>
                <c:pt idx="6863">
                  <c:v>27.73812198638916</c:v>
                </c:pt>
                <c:pt idx="6864">
                  <c:v>27.73814058303833</c:v>
                </c:pt>
                <c:pt idx="6865">
                  <c:v>27.738153457641602</c:v>
                </c:pt>
                <c:pt idx="6866">
                  <c:v>27.73816537857056</c:v>
                </c:pt>
                <c:pt idx="6867">
                  <c:v>27.738177537918091</c:v>
                </c:pt>
                <c:pt idx="6868">
                  <c:v>27.738189458847049</c:v>
                </c:pt>
                <c:pt idx="6869">
                  <c:v>27.738202095031738</c:v>
                </c:pt>
                <c:pt idx="6870">
                  <c:v>27.738214731216431</c:v>
                </c:pt>
                <c:pt idx="6871">
                  <c:v>27.738227367401119</c:v>
                </c:pt>
                <c:pt idx="6872">
                  <c:v>27.738240242004391</c:v>
                </c:pt>
                <c:pt idx="6873">
                  <c:v>27.738257884979252</c:v>
                </c:pt>
                <c:pt idx="6874">
                  <c:v>27.738281011581421</c:v>
                </c:pt>
                <c:pt idx="6875">
                  <c:v>27.738293886184689</c:v>
                </c:pt>
                <c:pt idx="6876">
                  <c:v>27.73830676078796</c:v>
                </c:pt>
                <c:pt idx="6877">
                  <c:v>27.738319635391239</c:v>
                </c:pt>
                <c:pt idx="6878">
                  <c:v>27.738329648971561</c:v>
                </c:pt>
                <c:pt idx="6879">
                  <c:v>27.738338947296139</c:v>
                </c:pt>
                <c:pt idx="6880">
                  <c:v>28.119822025299069</c:v>
                </c:pt>
                <c:pt idx="6881">
                  <c:v>28.119871854782101</c:v>
                </c:pt>
                <c:pt idx="6882">
                  <c:v>28.119898796081539</c:v>
                </c:pt>
                <c:pt idx="6883">
                  <c:v>28.11992359161377</c:v>
                </c:pt>
                <c:pt idx="6884">
                  <c:v>28.119946002960209</c:v>
                </c:pt>
                <c:pt idx="6885">
                  <c:v>28.11996865272522</c:v>
                </c:pt>
                <c:pt idx="6886">
                  <c:v>28.119989395141602</c:v>
                </c:pt>
                <c:pt idx="6887">
                  <c:v>28.120009660720829</c:v>
                </c:pt>
                <c:pt idx="6888">
                  <c:v>28.120024442672729</c:v>
                </c:pt>
                <c:pt idx="6889">
                  <c:v>28.12003922462463</c:v>
                </c:pt>
                <c:pt idx="6890">
                  <c:v>28.12006402015686</c:v>
                </c:pt>
                <c:pt idx="6891">
                  <c:v>28.12007832527161</c:v>
                </c:pt>
                <c:pt idx="6892">
                  <c:v>28.120092630386349</c:v>
                </c:pt>
                <c:pt idx="6893">
                  <c:v>28.120106935501099</c:v>
                </c:pt>
                <c:pt idx="6894">
                  <c:v>28.120121240615841</c:v>
                </c:pt>
                <c:pt idx="6895">
                  <c:v>28.120135545730591</c:v>
                </c:pt>
                <c:pt idx="6896">
                  <c:v>28.1201639175415</c:v>
                </c:pt>
                <c:pt idx="6897">
                  <c:v>28.12017822265625</c:v>
                </c:pt>
                <c:pt idx="6898">
                  <c:v>28.120192289352421</c:v>
                </c:pt>
                <c:pt idx="6899">
                  <c:v>28.12020659446716</c:v>
                </c:pt>
                <c:pt idx="6900">
                  <c:v>28.120220899581909</c:v>
                </c:pt>
                <c:pt idx="6901">
                  <c:v>28.12023496627808</c:v>
                </c:pt>
                <c:pt idx="6902">
                  <c:v>28.120249509811401</c:v>
                </c:pt>
                <c:pt idx="6903">
                  <c:v>28.120263576507568</c:v>
                </c:pt>
                <c:pt idx="6904">
                  <c:v>28.120277643203739</c:v>
                </c:pt>
                <c:pt idx="6905">
                  <c:v>28.120291948318481</c:v>
                </c:pt>
                <c:pt idx="6906">
                  <c:v>28.120306253433231</c:v>
                </c:pt>
                <c:pt idx="6907">
                  <c:v>28.120320796966549</c:v>
                </c:pt>
                <c:pt idx="6908">
                  <c:v>28.120335102081299</c:v>
                </c:pt>
                <c:pt idx="6909">
                  <c:v>28.120349168777469</c:v>
                </c:pt>
                <c:pt idx="6910">
                  <c:v>28.120363235473629</c:v>
                </c:pt>
                <c:pt idx="6911">
                  <c:v>28.120377540588379</c:v>
                </c:pt>
                <c:pt idx="6912">
                  <c:v>28.120391607284549</c:v>
                </c:pt>
                <c:pt idx="6913">
                  <c:v>28.120405673980709</c:v>
                </c:pt>
                <c:pt idx="6914">
                  <c:v>28.120419979095459</c:v>
                </c:pt>
                <c:pt idx="6915">
                  <c:v>28.12043404579163</c:v>
                </c:pt>
                <c:pt idx="6916">
                  <c:v>28.120448112487789</c:v>
                </c:pt>
                <c:pt idx="6917">
                  <c:v>28.12046217918396</c:v>
                </c:pt>
                <c:pt idx="6918">
                  <c:v>28.120476722717289</c:v>
                </c:pt>
                <c:pt idx="6919">
                  <c:v>28.120490789413449</c:v>
                </c:pt>
                <c:pt idx="6920">
                  <c:v>28.120505094528198</c:v>
                </c:pt>
                <c:pt idx="6921">
                  <c:v>28.120519161224369</c:v>
                </c:pt>
                <c:pt idx="6922">
                  <c:v>28.120533227920529</c:v>
                </c:pt>
                <c:pt idx="6923">
                  <c:v>28.120547533035278</c:v>
                </c:pt>
                <c:pt idx="6924">
                  <c:v>28.120561599731449</c:v>
                </c:pt>
                <c:pt idx="6925">
                  <c:v>28.120575904846191</c:v>
                </c:pt>
                <c:pt idx="6926">
                  <c:v>28.120590209960941</c:v>
                </c:pt>
                <c:pt idx="6927">
                  <c:v>28.120604276657101</c:v>
                </c:pt>
                <c:pt idx="6928">
                  <c:v>28.120624303817749</c:v>
                </c:pt>
                <c:pt idx="6929">
                  <c:v>28.12063837051392</c:v>
                </c:pt>
                <c:pt idx="6930">
                  <c:v>28.120652675628659</c:v>
                </c:pt>
                <c:pt idx="6931">
                  <c:v>28.120666980743412</c:v>
                </c:pt>
                <c:pt idx="6932">
                  <c:v>28.120681285858151</c:v>
                </c:pt>
                <c:pt idx="6933">
                  <c:v>28.1206955909729</c:v>
                </c:pt>
                <c:pt idx="6934">
                  <c:v>28.12070989608765</c:v>
                </c:pt>
                <c:pt idx="6935">
                  <c:v>28.12072396278381</c:v>
                </c:pt>
                <c:pt idx="6936">
                  <c:v>28.12073802947998</c:v>
                </c:pt>
                <c:pt idx="6937">
                  <c:v>28.120757818222049</c:v>
                </c:pt>
                <c:pt idx="6938">
                  <c:v>28.120772123336788</c:v>
                </c:pt>
                <c:pt idx="6939">
                  <c:v>28.120786428451542</c:v>
                </c:pt>
                <c:pt idx="6940">
                  <c:v>28.120800495147709</c:v>
                </c:pt>
                <c:pt idx="6941">
                  <c:v>28.120814800262451</c:v>
                </c:pt>
                <c:pt idx="6942">
                  <c:v>28.120829105377201</c:v>
                </c:pt>
                <c:pt idx="6943">
                  <c:v>28.120843648910519</c:v>
                </c:pt>
                <c:pt idx="6944">
                  <c:v>28.120857715606689</c:v>
                </c:pt>
                <c:pt idx="6945">
                  <c:v>28.120872259140011</c:v>
                </c:pt>
                <c:pt idx="6946">
                  <c:v>28.120886325836182</c:v>
                </c:pt>
                <c:pt idx="6947">
                  <c:v>28.120900630950931</c:v>
                </c:pt>
                <c:pt idx="6948">
                  <c:v>28.12091493606567</c:v>
                </c:pt>
                <c:pt idx="6949">
                  <c:v>28.120929002761841</c:v>
                </c:pt>
                <c:pt idx="6950">
                  <c:v>28.12094330787659</c:v>
                </c:pt>
                <c:pt idx="6951">
                  <c:v>28.120957612991329</c:v>
                </c:pt>
                <c:pt idx="6952">
                  <c:v>28.1209716796875</c:v>
                </c:pt>
                <c:pt idx="6953">
                  <c:v>28.12098598480225</c:v>
                </c:pt>
                <c:pt idx="6954">
                  <c:v>28.12100005149841</c:v>
                </c:pt>
                <c:pt idx="6955">
                  <c:v>28.12101411819458</c:v>
                </c:pt>
                <c:pt idx="6956">
                  <c:v>28.121028661727909</c:v>
                </c:pt>
                <c:pt idx="6957">
                  <c:v>28.121042966842651</c:v>
                </c:pt>
                <c:pt idx="6958">
                  <c:v>28.121074914932251</c:v>
                </c:pt>
                <c:pt idx="6959">
                  <c:v>28.121089220047001</c:v>
                </c:pt>
                <c:pt idx="6960">
                  <c:v>28.121109247207642</c:v>
                </c:pt>
                <c:pt idx="6961">
                  <c:v>28.121123552322391</c:v>
                </c:pt>
                <c:pt idx="6962">
                  <c:v>28.121137619018551</c:v>
                </c:pt>
                <c:pt idx="6963">
                  <c:v>28.121151924133301</c:v>
                </c:pt>
                <c:pt idx="6964">
                  <c:v>28.121165990829471</c:v>
                </c:pt>
                <c:pt idx="6965">
                  <c:v>28.12118029594421</c:v>
                </c:pt>
                <c:pt idx="6966">
                  <c:v>28.121194362640381</c:v>
                </c:pt>
                <c:pt idx="6967">
                  <c:v>28.12120890617371</c:v>
                </c:pt>
                <c:pt idx="6968">
                  <c:v>28.121222972869869</c:v>
                </c:pt>
                <c:pt idx="6969">
                  <c:v>28.121237277984619</c:v>
                </c:pt>
                <c:pt idx="6970">
                  <c:v>28.12125134468079</c:v>
                </c:pt>
                <c:pt idx="6971">
                  <c:v>28.121265649795529</c:v>
                </c:pt>
                <c:pt idx="6972">
                  <c:v>28.121279954910278</c:v>
                </c:pt>
                <c:pt idx="6973">
                  <c:v>28.1212944984436</c:v>
                </c:pt>
                <c:pt idx="6974">
                  <c:v>28.121307134628299</c:v>
                </c:pt>
                <c:pt idx="6975">
                  <c:v>28.121320009231571</c:v>
                </c:pt>
                <c:pt idx="6976">
                  <c:v>28.633430480957031</c:v>
                </c:pt>
                <c:pt idx="6977">
                  <c:v>28.633483648300171</c:v>
                </c:pt>
                <c:pt idx="6978">
                  <c:v>28.633506298065189</c:v>
                </c:pt>
                <c:pt idx="6979">
                  <c:v>28.6335175037384</c:v>
                </c:pt>
                <c:pt idx="6980">
                  <c:v>28.633527755737301</c:v>
                </c:pt>
                <c:pt idx="6981">
                  <c:v>28.633539199829102</c:v>
                </c:pt>
                <c:pt idx="6982">
                  <c:v>28.633548974990841</c:v>
                </c:pt>
                <c:pt idx="6983">
                  <c:v>28.633559465408329</c:v>
                </c:pt>
                <c:pt idx="6984">
                  <c:v>28.633569240570068</c:v>
                </c:pt>
                <c:pt idx="6985">
                  <c:v>28.633579254150391</c:v>
                </c:pt>
                <c:pt idx="6986">
                  <c:v>28.633588790893551</c:v>
                </c:pt>
                <c:pt idx="6987">
                  <c:v>28.63359808921814</c:v>
                </c:pt>
                <c:pt idx="6988">
                  <c:v>28.633608102798458</c:v>
                </c:pt>
                <c:pt idx="6989">
                  <c:v>28.633618116378781</c:v>
                </c:pt>
                <c:pt idx="6990">
                  <c:v>28.633629560470581</c:v>
                </c:pt>
                <c:pt idx="6991">
                  <c:v>28.633641719818119</c:v>
                </c:pt>
                <c:pt idx="6992">
                  <c:v>28.633680105209351</c:v>
                </c:pt>
                <c:pt idx="6993">
                  <c:v>28.63369083404541</c:v>
                </c:pt>
                <c:pt idx="6994">
                  <c:v>28.63370251655579</c:v>
                </c:pt>
                <c:pt idx="6995">
                  <c:v>28.633711814880371</c:v>
                </c:pt>
                <c:pt idx="6996">
                  <c:v>28.63372278213501</c:v>
                </c:pt>
                <c:pt idx="6997">
                  <c:v>28.63373327255249</c:v>
                </c:pt>
                <c:pt idx="6998">
                  <c:v>28.633742809295651</c:v>
                </c:pt>
                <c:pt idx="6999">
                  <c:v>28.633752584457401</c:v>
                </c:pt>
                <c:pt idx="7000">
                  <c:v>28.633762359619141</c:v>
                </c:pt>
                <c:pt idx="7001">
                  <c:v>28.633775234222409</c:v>
                </c:pt>
                <c:pt idx="7002">
                  <c:v>28.63378643989563</c:v>
                </c:pt>
                <c:pt idx="7003">
                  <c:v>28.633798122406009</c:v>
                </c:pt>
                <c:pt idx="7004">
                  <c:v>28.633807897567749</c:v>
                </c:pt>
                <c:pt idx="7005">
                  <c:v>28.633817672729489</c:v>
                </c:pt>
                <c:pt idx="7006">
                  <c:v>28.633827447891239</c:v>
                </c:pt>
                <c:pt idx="7007">
                  <c:v>28.633837223052979</c:v>
                </c:pt>
                <c:pt idx="7008">
                  <c:v>28.633846998214722</c:v>
                </c:pt>
                <c:pt idx="7009">
                  <c:v>28.633856773376461</c:v>
                </c:pt>
                <c:pt idx="7010">
                  <c:v>28.633866548538212</c:v>
                </c:pt>
                <c:pt idx="7011">
                  <c:v>28.633876085281369</c:v>
                </c:pt>
                <c:pt idx="7012">
                  <c:v>28.633885860443119</c:v>
                </c:pt>
                <c:pt idx="7013">
                  <c:v>28.633895635604858</c:v>
                </c:pt>
                <c:pt idx="7014">
                  <c:v>28.633905649185181</c:v>
                </c:pt>
                <c:pt idx="7015">
                  <c:v>28.633915662765499</c:v>
                </c:pt>
                <c:pt idx="7016">
                  <c:v>28.633925914764401</c:v>
                </c:pt>
                <c:pt idx="7017">
                  <c:v>28.633936166763309</c:v>
                </c:pt>
                <c:pt idx="7018">
                  <c:v>28.633946895599369</c:v>
                </c:pt>
                <c:pt idx="7019">
                  <c:v>28.633957624435421</c:v>
                </c:pt>
                <c:pt idx="7020">
                  <c:v>28.633967638015751</c:v>
                </c:pt>
                <c:pt idx="7021">
                  <c:v>28.633977651596069</c:v>
                </c:pt>
                <c:pt idx="7022">
                  <c:v>28.63398814201355</c:v>
                </c:pt>
                <c:pt idx="7023">
                  <c:v>28.633998394012451</c:v>
                </c:pt>
                <c:pt idx="7024">
                  <c:v>28.634007930755619</c:v>
                </c:pt>
                <c:pt idx="7025">
                  <c:v>28.634017705917358</c:v>
                </c:pt>
                <c:pt idx="7026">
                  <c:v>28.63402795791626</c:v>
                </c:pt>
                <c:pt idx="7027">
                  <c:v>28.63403749465942</c:v>
                </c:pt>
                <c:pt idx="7028">
                  <c:v>28.634047269821171</c:v>
                </c:pt>
                <c:pt idx="7029">
                  <c:v>28.634056568145748</c:v>
                </c:pt>
                <c:pt idx="7030">
                  <c:v>28.634066343307499</c:v>
                </c:pt>
                <c:pt idx="7031">
                  <c:v>28.634076118469238</c:v>
                </c:pt>
                <c:pt idx="7032">
                  <c:v>28.634085893630981</c:v>
                </c:pt>
                <c:pt idx="7033">
                  <c:v>28.6340959072113</c:v>
                </c:pt>
                <c:pt idx="7034">
                  <c:v>28.634105205535889</c:v>
                </c:pt>
                <c:pt idx="7035">
                  <c:v>28.634114980697628</c:v>
                </c:pt>
                <c:pt idx="7036">
                  <c:v>28.634124517440799</c:v>
                </c:pt>
                <c:pt idx="7037">
                  <c:v>28.634134292602539</c:v>
                </c:pt>
                <c:pt idx="7038">
                  <c:v>28.634144067764279</c:v>
                </c:pt>
                <c:pt idx="7039">
                  <c:v>28.63415360450745</c:v>
                </c:pt>
                <c:pt idx="7040">
                  <c:v>28.634163618087769</c:v>
                </c:pt>
                <c:pt idx="7041">
                  <c:v>28.63417387008667</c:v>
                </c:pt>
                <c:pt idx="7042">
                  <c:v>28.634184122085571</c:v>
                </c:pt>
                <c:pt idx="7043">
                  <c:v>28.634194850921631</c:v>
                </c:pt>
                <c:pt idx="7044">
                  <c:v>28.634205102920529</c:v>
                </c:pt>
                <c:pt idx="7045">
                  <c:v>28.634216547012329</c:v>
                </c:pt>
                <c:pt idx="7046">
                  <c:v>28.634227275848389</c:v>
                </c:pt>
                <c:pt idx="7047">
                  <c:v>28.634238958358761</c:v>
                </c:pt>
                <c:pt idx="7048">
                  <c:v>28.63424897193909</c:v>
                </c:pt>
                <c:pt idx="7049">
                  <c:v>28.634258985519409</c:v>
                </c:pt>
                <c:pt idx="7050">
                  <c:v>28.63426852226257</c:v>
                </c:pt>
                <c:pt idx="7051">
                  <c:v>28.63427829742432</c:v>
                </c:pt>
                <c:pt idx="7052">
                  <c:v>28.634288311004639</c:v>
                </c:pt>
                <c:pt idx="7053">
                  <c:v>28.634297847747799</c:v>
                </c:pt>
                <c:pt idx="7054">
                  <c:v>28.634307861328121</c:v>
                </c:pt>
                <c:pt idx="7055">
                  <c:v>28.634317636489872</c:v>
                </c:pt>
                <c:pt idx="7056">
                  <c:v>28.634327173233029</c:v>
                </c:pt>
                <c:pt idx="7057">
                  <c:v>28.634336948394779</c:v>
                </c:pt>
                <c:pt idx="7058">
                  <c:v>28.63434720039368</c:v>
                </c:pt>
                <c:pt idx="7059">
                  <c:v>28.63435697555542</c:v>
                </c:pt>
                <c:pt idx="7060">
                  <c:v>28.63436675071716</c:v>
                </c:pt>
                <c:pt idx="7061">
                  <c:v>28.634376764297489</c:v>
                </c:pt>
                <c:pt idx="7062">
                  <c:v>28.634387254714969</c:v>
                </c:pt>
                <c:pt idx="7063">
                  <c:v>28.634397506713871</c:v>
                </c:pt>
                <c:pt idx="7064">
                  <c:v>28.634408473968509</c:v>
                </c:pt>
                <c:pt idx="7065">
                  <c:v>28.634418725967411</c:v>
                </c:pt>
                <c:pt idx="7066">
                  <c:v>28.634428739547729</c:v>
                </c:pt>
                <c:pt idx="7067">
                  <c:v>28.634441375732418</c:v>
                </c:pt>
                <c:pt idx="7068">
                  <c:v>28.634451389312741</c:v>
                </c:pt>
                <c:pt idx="7069">
                  <c:v>28.634462356567379</c:v>
                </c:pt>
                <c:pt idx="7070">
                  <c:v>28.634474039077759</c:v>
                </c:pt>
                <c:pt idx="7071">
                  <c:v>28.63448524475098</c:v>
                </c:pt>
                <c:pt idx="7072">
                  <c:v>28.63449668884277</c:v>
                </c:pt>
                <c:pt idx="7073">
                  <c:v>28.634507656097409</c:v>
                </c:pt>
                <c:pt idx="7074">
                  <c:v>28.63451886177063</c:v>
                </c:pt>
                <c:pt idx="7075">
                  <c:v>28.634529829025269</c:v>
                </c:pt>
                <c:pt idx="7076">
                  <c:v>28.634540796279911</c:v>
                </c:pt>
                <c:pt idx="7077">
                  <c:v>28.634550809860229</c:v>
                </c:pt>
                <c:pt idx="7078">
                  <c:v>28.634560823440552</c:v>
                </c:pt>
                <c:pt idx="7079">
                  <c:v>28.634571552276611</c:v>
                </c:pt>
                <c:pt idx="7080">
                  <c:v>28.634583711624149</c:v>
                </c:pt>
                <c:pt idx="7081">
                  <c:v>28.634595632553101</c:v>
                </c:pt>
                <c:pt idx="7082">
                  <c:v>28.634606122970581</c:v>
                </c:pt>
                <c:pt idx="7083">
                  <c:v>28.634617567062381</c:v>
                </c:pt>
                <c:pt idx="7084">
                  <c:v>28.634628057479858</c:v>
                </c:pt>
                <c:pt idx="7085">
                  <c:v>28.63463926315308</c:v>
                </c:pt>
                <c:pt idx="7086">
                  <c:v>28.634651660919189</c:v>
                </c:pt>
                <c:pt idx="7087">
                  <c:v>28.634664297103878</c:v>
                </c:pt>
                <c:pt idx="7088">
                  <c:v>28.634675741195679</c:v>
                </c:pt>
                <c:pt idx="7089">
                  <c:v>28.6346869468689</c:v>
                </c:pt>
                <c:pt idx="7090">
                  <c:v>28.634697914123539</c:v>
                </c:pt>
                <c:pt idx="7091">
                  <c:v>28.634707927703861</c:v>
                </c:pt>
                <c:pt idx="7092">
                  <c:v>28.634717702865601</c:v>
                </c:pt>
                <c:pt idx="7093">
                  <c:v>28.634728908538818</c:v>
                </c:pt>
                <c:pt idx="7094">
                  <c:v>28.63473916053772</c:v>
                </c:pt>
                <c:pt idx="7095">
                  <c:v>28.634749174118038</c:v>
                </c:pt>
                <c:pt idx="7096">
                  <c:v>28.634759187698361</c:v>
                </c:pt>
                <c:pt idx="7097">
                  <c:v>28.634768962860111</c:v>
                </c:pt>
                <c:pt idx="7098">
                  <c:v>28.634778261184689</c:v>
                </c:pt>
                <c:pt idx="7099">
                  <c:v>28.634788036346439</c:v>
                </c:pt>
                <c:pt idx="7100">
                  <c:v>28.634797811508179</c:v>
                </c:pt>
                <c:pt idx="7101">
                  <c:v>28.634807586669918</c:v>
                </c:pt>
                <c:pt idx="7102">
                  <c:v>28.63481783866882</c:v>
                </c:pt>
                <c:pt idx="7103">
                  <c:v>28.634827375411991</c:v>
                </c:pt>
                <c:pt idx="7104">
                  <c:v>29.142771482467651</c:v>
                </c:pt>
                <c:pt idx="7105">
                  <c:v>29.142802476882931</c:v>
                </c:pt>
                <c:pt idx="7106">
                  <c:v>29.142813682556149</c:v>
                </c:pt>
                <c:pt idx="7107">
                  <c:v>29.142823457717899</c:v>
                </c:pt>
                <c:pt idx="7108">
                  <c:v>29.14283275604248</c:v>
                </c:pt>
                <c:pt idx="7109">
                  <c:v>29.14284253120422</c:v>
                </c:pt>
                <c:pt idx="7110">
                  <c:v>29.142854690551761</c:v>
                </c:pt>
                <c:pt idx="7111">
                  <c:v>29.142869710922241</c:v>
                </c:pt>
                <c:pt idx="7112">
                  <c:v>29.142898082733151</c:v>
                </c:pt>
                <c:pt idx="7113">
                  <c:v>29.142909049987789</c:v>
                </c:pt>
                <c:pt idx="7114">
                  <c:v>29.142919778823849</c:v>
                </c:pt>
                <c:pt idx="7115">
                  <c:v>29.142930507659909</c:v>
                </c:pt>
                <c:pt idx="7116">
                  <c:v>29.14294171333313</c:v>
                </c:pt>
                <c:pt idx="7117">
                  <c:v>29.142952919006351</c:v>
                </c:pt>
                <c:pt idx="7118">
                  <c:v>29.142963647842411</c:v>
                </c:pt>
                <c:pt idx="7119">
                  <c:v>29.142975807189941</c:v>
                </c:pt>
                <c:pt idx="7120">
                  <c:v>29.142986059188839</c:v>
                </c:pt>
                <c:pt idx="7121">
                  <c:v>29.142995119094849</c:v>
                </c:pt>
                <c:pt idx="7122">
                  <c:v>29.143004179000851</c:v>
                </c:pt>
                <c:pt idx="7123">
                  <c:v>29.143013000488281</c:v>
                </c:pt>
                <c:pt idx="7124">
                  <c:v>29.143022060394291</c:v>
                </c:pt>
                <c:pt idx="7125">
                  <c:v>29.143031120300289</c:v>
                </c:pt>
                <c:pt idx="7126">
                  <c:v>29.14303994178772</c:v>
                </c:pt>
                <c:pt idx="7127">
                  <c:v>29.143049001693729</c:v>
                </c:pt>
                <c:pt idx="7128">
                  <c:v>29.143058061599731</c:v>
                </c:pt>
                <c:pt idx="7129">
                  <c:v>29.14306735992432</c:v>
                </c:pt>
                <c:pt idx="7130">
                  <c:v>29.143076419830319</c:v>
                </c:pt>
                <c:pt idx="7131">
                  <c:v>29.14308500289917</c:v>
                </c:pt>
                <c:pt idx="7132">
                  <c:v>29.143094301223751</c:v>
                </c:pt>
                <c:pt idx="7133">
                  <c:v>29.143103122711182</c:v>
                </c:pt>
                <c:pt idx="7134">
                  <c:v>29.143112182617191</c:v>
                </c:pt>
                <c:pt idx="7135">
                  <c:v>29.143121004104611</c:v>
                </c:pt>
                <c:pt idx="7136">
                  <c:v>29.14313006401062</c:v>
                </c:pt>
                <c:pt idx="7137">
                  <c:v>29.14313912391663</c:v>
                </c:pt>
                <c:pt idx="7138">
                  <c:v>29.143147945404049</c:v>
                </c:pt>
                <c:pt idx="7139">
                  <c:v>29.143157005310059</c:v>
                </c:pt>
                <c:pt idx="7140">
                  <c:v>29.143165826797489</c:v>
                </c:pt>
                <c:pt idx="7141">
                  <c:v>29.143174886703491</c:v>
                </c:pt>
                <c:pt idx="7142">
                  <c:v>29.143183946609501</c:v>
                </c:pt>
                <c:pt idx="7143">
                  <c:v>29.143192529678341</c:v>
                </c:pt>
                <c:pt idx="7144">
                  <c:v>29.143201589584351</c:v>
                </c:pt>
                <c:pt idx="7145">
                  <c:v>29.143210411071781</c:v>
                </c:pt>
                <c:pt idx="7146">
                  <c:v>29.143219947814941</c:v>
                </c:pt>
                <c:pt idx="7147">
                  <c:v>29.14322996139526</c:v>
                </c:pt>
                <c:pt idx="7148">
                  <c:v>29.14323902130127</c:v>
                </c:pt>
                <c:pt idx="7149">
                  <c:v>29.143248319625851</c:v>
                </c:pt>
                <c:pt idx="7150">
                  <c:v>29.14325737953186</c:v>
                </c:pt>
                <c:pt idx="7151">
                  <c:v>29.14326643943787</c:v>
                </c:pt>
                <c:pt idx="7152">
                  <c:v>29.143275737762451</c:v>
                </c:pt>
                <c:pt idx="7153">
                  <c:v>29.143284797668461</c:v>
                </c:pt>
                <c:pt idx="7154">
                  <c:v>29.143293857574459</c:v>
                </c:pt>
                <c:pt idx="7155">
                  <c:v>29.143303155899051</c:v>
                </c:pt>
                <c:pt idx="7156">
                  <c:v>29.143312454223629</c:v>
                </c:pt>
                <c:pt idx="7157">
                  <c:v>29.14332127571106</c:v>
                </c:pt>
                <c:pt idx="7158">
                  <c:v>29.143330574035641</c:v>
                </c:pt>
                <c:pt idx="7159">
                  <c:v>29.14333963394165</c:v>
                </c:pt>
                <c:pt idx="7160">
                  <c:v>29.143348932266239</c:v>
                </c:pt>
                <c:pt idx="7161">
                  <c:v>29.14335823059082</c:v>
                </c:pt>
                <c:pt idx="7162">
                  <c:v>29.14336729049683</c:v>
                </c:pt>
                <c:pt idx="7163">
                  <c:v>29.143376588821411</c:v>
                </c:pt>
                <c:pt idx="7164">
                  <c:v>29.143385887146</c:v>
                </c:pt>
                <c:pt idx="7165">
                  <c:v>29.143394708633419</c:v>
                </c:pt>
                <c:pt idx="7166">
                  <c:v>29.143404006958011</c:v>
                </c:pt>
                <c:pt idx="7167">
                  <c:v>29.14341306686401</c:v>
                </c:pt>
                <c:pt idx="7168">
                  <c:v>29.14342212677002</c:v>
                </c:pt>
                <c:pt idx="7169">
                  <c:v>29.143431186676029</c:v>
                </c:pt>
                <c:pt idx="7170">
                  <c:v>29.143440246582031</c:v>
                </c:pt>
                <c:pt idx="7171">
                  <c:v>29.143449306488041</c:v>
                </c:pt>
                <c:pt idx="7172">
                  <c:v>29.143458604812619</c:v>
                </c:pt>
                <c:pt idx="7173">
                  <c:v>29.143467664718631</c:v>
                </c:pt>
                <c:pt idx="7174">
                  <c:v>29.143476963043209</c:v>
                </c:pt>
                <c:pt idx="7175">
                  <c:v>29.143486022949219</c:v>
                </c:pt>
                <c:pt idx="7176">
                  <c:v>29.143495082855221</c:v>
                </c:pt>
                <c:pt idx="7177">
                  <c:v>29.14350438117981</c:v>
                </c:pt>
                <c:pt idx="7178">
                  <c:v>29.143513679504391</c:v>
                </c:pt>
                <c:pt idx="7179">
                  <c:v>29.143522500991821</c:v>
                </c:pt>
                <c:pt idx="7180">
                  <c:v>29.14353179931641</c:v>
                </c:pt>
                <c:pt idx="7181">
                  <c:v>29.143540859222409</c:v>
                </c:pt>
                <c:pt idx="7182">
                  <c:v>29.143550157547001</c:v>
                </c:pt>
                <c:pt idx="7183">
                  <c:v>29.143559455871578</c:v>
                </c:pt>
                <c:pt idx="7184">
                  <c:v>29.143568515777591</c:v>
                </c:pt>
                <c:pt idx="7185">
                  <c:v>29.143577814102169</c:v>
                </c:pt>
                <c:pt idx="7186">
                  <c:v>29.143587112426761</c:v>
                </c:pt>
                <c:pt idx="7187">
                  <c:v>29.14359617233276</c:v>
                </c:pt>
                <c:pt idx="7188">
                  <c:v>29.143605470657349</c:v>
                </c:pt>
                <c:pt idx="7189">
                  <c:v>29.143614530563351</c:v>
                </c:pt>
                <c:pt idx="7190">
                  <c:v>29.14362359046936</c:v>
                </c:pt>
                <c:pt idx="7191">
                  <c:v>29.143632888793949</c:v>
                </c:pt>
                <c:pt idx="7192">
                  <c:v>29.143642425537109</c:v>
                </c:pt>
                <c:pt idx="7193">
                  <c:v>29.14365124702454</c:v>
                </c:pt>
                <c:pt idx="7194">
                  <c:v>29.143660545349121</c:v>
                </c:pt>
                <c:pt idx="7195">
                  <c:v>29.143669366836551</c:v>
                </c:pt>
                <c:pt idx="7196">
                  <c:v>29.143678903579708</c:v>
                </c:pt>
                <c:pt idx="7197">
                  <c:v>29.143687963485721</c:v>
                </c:pt>
                <c:pt idx="7198">
                  <c:v>29.143696784973141</c:v>
                </c:pt>
                <c:pt idx="7199">
                  <c:v>29.143706083297729</c:v>
                </c:pt>
                <c:pt idx="7200">
                  <c:v>29.143715381622311</c:v>
                </c:pt>
                <c:pt idx="7201">
                  <c:v>29.143724203109741</c:v>
                </c:pt>
                <c:pt idx="7202">
                  <c:v>29.143733739852909</c:v>
                </c:pt>
                <c:pt idx="7203">
                  <c:v>29.14374303817749</c:v>
                </c:pt>
                <c:pt idx="7204">
                  <c:v>29.143751859664921</c:v>
                </c:pt>
                <c:pt idx="7205">
                  <c:v>29.143761157989498</c:v>
                </c:pt>
                <c:pt idx="7206">
                  <c:v>29.143770217895511</c:v>
                </c:pt>
                <c:pt idx="7207">
                  <c:v>29.14377927780151</c:v>
                </c:pt>
                <c:pt idx="7208">
                  <c:v>29.143788576126099</c:v>
                </c:pt>
                <c:pt idx="7209">
                  <c:v>29.143797397613529</c:v>
                </c:pt>
                <c:pt idx="7210">
                  <c:v>29.143806457519531</c:v>
                </c:pt>
                <c:pt idx="7211">
                  <c:v>29.14381575584412</c:v>
                </c:pt>
                <c:pt idx="7212">
                  <c:v>29.143824815750119</c:v>
                </c:pt>
                <c:pt idx="7213">
                  <c:v>29.143834114074711</c:v>
                </c:pt>
                <c:pt idx="7214">
                  <c:v>29.143843173980709</c:v>
                </c:pt>
                <c:pt idx="7215">
                  <c:v>29.143852233886719</c:v>
                </c:pt>
                <c:pt idx="7216">
                  <c:v>29.1438615322113</c:v>
                </c:pt>
                <c:pt idx="7217">
                  <c:v>29.14387059211731</c:v>
                </c:pt>
                <c:pt idx="7218">
                  <c:v>29.143879652023319</c:v>
                </c:pt>
                <c:pt idx="7219">
                  <c:v>29.1438889503479</c:v>
                </c:pt>
                <c:pt idx="7220">
                  <c:v>29.143897771835331</c:v>
                </c:pt>
                <c:pt idx="7221">
                  <c:v>29.143907070159909</c:v>
                </c:pt>
                <c:pt idx="7222">
                  <c:v>29.143916368484501</c:v>
                </c:pt>
                <c:pt idx="7223">
                  <c:v>29.14392518997192</c:v>
                </c:pt>
                <c:pt idx="7224">
                  <c:v>29.143934488296509</c:v>
                </c:pt>
                <c:pt idx="7225">
                  <c:v>29.143943548202511</c:v>
                </c:pt>
                <c:pt idx="7226">
                  <c:v>29.143952608108521</c:v>
                </c:pt>
                <c:pt idx="7227">
                  <c:v>29.14396166801453</c:v>
                </c:pt>
                <c:pt idx="7228">
                  <c:v>29.14397048950195</c:v>
                </c:pt>
                <c:pt idx="7229">
                  <c:v>29.143979787826542</c:v>
                </c:pt>
                <c:pt idx="7230">
                  <c:v>29.14398884773254</c:v>
                </c:pt>
                <c:pt idx="7231">
                  <c:v>29.14399790763855</c:v>
                </c:pt>
                <c:pt idx="7232">
                  <c:v>29.658215999603271</c:v>
                </c:pt>
                <c:pt idx="7233">
                  <c:v>29.65824723243713</c:v>
                </c:pt>
                <c:pt idx="7234">
                  <c:v>29.65825891494751</c:v>
                </c:pt>
                <c:pt idx="7235">
                  <c:v>29.658269166946411</c:v>
                </c:pt>
                <c:pt idx="7236">
                  <c:v>29.658279418945309</c:v>
                </c:pt>
                <c:pt idx="7237">
                  <c:v>29.658289194107059</c:v>
                </c:pt>
                <c:pt idx="7238">
                  <c:v>29.658297300338749</c:v>
                </c:pt>
                <c:pt idx="7239">
                  <c:v>29.658307790756229</c:v>
                </c:pt>
                <c:pt idx="7240">
                  <c:v>29.658318519592289</c:v>
                </c:pt>
                <c:pt idx="7241">
                  <c:v>29.658328533172611</c:v>
                </c:pt>
                <c:pt idx="7242">
                  <c:v>29.65833854675293</c:v>
                </c:pt>
                <c:pt idx="7243">
                  <c:v>29.658348560333248</c:v>
                </c:pt>
                <c:pt idx="7244">
                  <c:v>29.65835881233215</c:v>
                </c:pt>
                <c:pt idx="7245">
                  <c:v>29.658368825912479</c:v>
                </c:pt>
                <c:pt idx="7246">
                  <c:v>29.658378601074219</c:v>
                </c:pt>
                <c:pt idx="7247">
                  <c:v>29.658389091491699</c:v>
                </c:pt>
                <c:pt idx="7248">
                  <c:v>29.658399820327759</c:v>
                </c:pt>
                <c:pt idx="7249">
                  <c:v>29.658411264419559</c:v>
                </c:pt>
                <c:pt idx="7250">
                  <c:v>29.658421277999881</c:v>
                </c:pt>
                <c:pt idx="7251">
                  <c:v>29.6584312915802</c:v>
                </c:pt>
                <c:pt idx="7252">
                  <c:v>29.65844106674194</c:v>
                </c:pt>
                <c:pt idx="7253">
                  <c:v>29.65844988822937</c:v>
                </c:pt>
                <c:pt idx="7254">
                  <c:v>29.65845799446106</c:v>
                </c:pt>
                <c:pt idx="7255">
                  <c:v>29.658466577529911</c:v>
                </c:pt>
                <c:pt idx="7256">
                  <c:v>29.65851902961731</c:v>
                </c:pt>
                <c:pt idx="7257">
                  <c:v>29.658529758453369</c:v>
                </c:pt>
                <c:pt idx="7258">
                  <c:v>29.65854024887085</c:v>
                </c:pt>
                <c:pt idx="7259">
                  <c:v>29.65855073928833</c:v>
                </c:pt>
                <c:pt idx="7260">
                  <c:v>29.65856051445007</c:v>
                </c:pt>
                <c:pt idx="7261">
                  <c:v>29.65857100486755</c:v>
                </c:pt>
                <c:pt idx="7262">
                  <c:v>29.658581495285031</c:v>
                </c:pt>
                <c:pt idx="7263">
                  <c:v>29.658591747283939</c:v>
                </c:pt>
                <c:pt idx="7264">
                  <c:v>29.658601760864261</c:v>
                </c:pt>
                <c:pt idx="7265">
                  <c:v>29.658612012863159</c:v>
                </c:pt>
                <c:pt idx="7266">
                  <c:v>29.65862250328064</c:v>
                </c:pt>
                <c:pt idx="7267">
                  <c:v>29.658632755279541</c:v>
                </c:pt>
                <c:pt idx="7268">
                  <c:v>29.658643007278439</c:v>
                </c:pt>
                <c:pt idx="7269">
                  <c:v>29.65865325927734</c:v>
                </c:pt>
                <c:pt idx="7270">
                  <c:v>29.65866303443909</c:v>
                </c:pt>
                <c:pt idx="7271">
                  <c:v>29.65867280960083</c:v>
                </c:pt>
                <c:pt idx="7272">
                  <c:v>29.658682823181149</c:v>
                </c:pt>
                <c:pt idx="7273">
                  <c:v>29.658693313598629</c:v>
                </c:pt>
                <c:pt idx="7274">
                  <c:v>29.658703327178959</c:v>
                </c:pt>
                <c:pt idx="7275">
                  <c:v>29.658713340759281</c:v>
                </c:pt>
                <c:pt idx="7276">
                  <c:v>29.658723592758179</c:v>
                </c:pt>
                <c:pt idx="7277">
                  <c:v>29.658733606338501</c:v>
                </c:pt>
                <c:pt idx="7278">
                  <c:v>29.658743858337399</c:v>
                </c:pt>
                <c:pt idx="7279">
                  <c:v>29.65875601768494</c:v>
                </c:pt>
                <c:pt idx="7280">
                  <c:v>29.658766031265259</c:v>
                </c:pt>
                <c:pt idx="7281">
                  <c:v>29.658775806426998</c:v>
                </c:pt>
                <c:pt idx="7282">
                  <c:v>29.658785581588749</c:v>
                </c:pt>
                <c:pt idx="7283">
                  <c:v>29.65879487991333</c:v>
                </c:pt>
                <c:pt idx="7284">
                  <c:v>29.658804893493649</c:v>
                </c:pt>
                <c:pt idx="7285">
                  <c:v>29.658814907073971</c:v>
                </c:pt>
                <c:pt idx="7286">
                  <c:v>29.6588249206543</c:v>
                </c:pt>
                <c:pt idx="7287">
                  <c:v>29.65883469581604</c:v>
                </c:pt>
                <c:pt idx="7288">
                  <c:v>29.658844709396359</c:v>
                </c:pt>
                <c:pt idx="7289">
                  <c:v>29.65885496139526</c:v>
                </c:pt>
                <c:pt idx="7290">
                  <c:v>29.658864974975589</c:v>
                </c:pt>
                <c:pt idx="7291">
                  <c:v>29.65887451171875</c:v>
                </c:pt>
                <c:pt idx="7292">
                  <c:v>29.658884525299069</c:v>
                </c:pt>
                <c:pt idx="7293">
                  <c:v>29.658894538879391</c:v>
                </c:pt>
                <c:pt idx="7294">
                  <c:v>29.658904790878299</c:v>
                </c:pt>
                <c:pt idx="7295">
                  <c:v>29.658915042877201</c:v>
                </c:pt>
                <c:pt idx="7296">
                  <c:v>29.658925294876099</c:v>
                </c:pt>
                <c:pt idx="7297">
                  <c:v>29.658935308456421</c:v>
                </c:pt>
                <c:pt idx="7298">
                  <c:v>29.658945083618161</c:v>
                </c:pt>
                <c:pt idx="7299">
                  <c:v>29.658954381942749</c:v>
                </c:pt>
                <c:pt idx="7300">
                  <c:v>29.658964395523071</c:v>
                </c:pt>
                <c:pt idx="7301">
                  <c:v>29.65897440910339</c:v>
                </c:pt>
                <c:pt idx="7302">
                  <c:v>29.658984422683719</c:v>
                </c:pt>
                <c:pt idx="7303">
                  <c:v>29.658993482589722</c:v>
                </c:pt>
                <c:pt idx="7304">
                  <c:v>29.659005880355831</c:v>
                </c:pt>
                <c:pt idx="7305">
                  <c:v>29.659018039703369</c:v>
                </c:pt>
                <c:pt idx="7306">
                  <c:v>29.65902662277222</c:v>
                </c:pt>
                <c:pt idx="7307">
                  <c:v>29.659035205841061</c:v>
                </c:pt>
                <c:pt idx="7308">
                  <c:v>29.659043788909909</c:v>
                </c:pt>
                <c:pt idx="7309">
                  <c:v>29.659052610397339</c:v>
                </c:pt>
                <c:pt idx="7310">
                  <c:v>29.659061431884769</c:v>
                </c:pt>
                <c:pt idx="7311">
                  <c:v>29.659070491790771</c:v>
                </c:pt>
                <c:pt idx="7312">
                  <c:v>29.659079551696781</c:v>
                </c:pt>
                <c:pt idx="7313">
                  <c:v>29.65908861160278</c:v>
                </c:pt>
                <c:pt idx="7314">
                  <c:v>29.659098148345951</c:v>
                </c:pt>
                <c:pt idx="7315">
                  <c:v>29.65911078453064</c:v>
                </c:pt>
                <c:pt idx="7316">
                  <c:v>29.65912127494812</c:v>
                </c:pt>
                <c:pt idx="7317">
                  <c:v>29.65913033485413</c:v>
                </c:pt>
                <c:pt idx="7318">
                  <c:v>29.659139633178711</c:v>
                </c:pt>
                <c:pt idx="7319">
                  <c:v>29.659160614013668</c:v>
                </c:pt>
                <c:pt idx="7320">
                  <c:v>29.659173965454102</c:v>
                </c:pt>
                <c:pt idx="7321">
                  <c:v>29.659184694290161</c:v>
                </c:pt>
                <c:pt idx="7322">
                  <c:v>29.659194946289059</c:v>
                </c:pt>
                <c:pt idx="7323">
                  <c:v>29.65920519828796</c:v>
                </c:pt>
                <c:pt idx="7324">
                  <c:v>29.659215688705441</c:v>
                </c:pt>
                <c:pt idx="7325">
                  <c:v>29.659226179122921</c:v>
                </c:pt>
                <c:pt idx="7326">
                  <c:v>29.65923643112183</c:v>
                </c:pt>
                <c:pt idx="7327">
                  <c:v>29.65924692153931</c:v>
                </c:pt>
                <c:pt idx="7328">
                  <c:v>29.65925669670105</c:v>
                </c:pt>
                <c:pt idx="7329">
                  <c:v>29.659266948699951</c:v>
                </c:pt>
                <c:pt idx="7330">
                  <c:v>29.659277439117432</c:v>
                </c:pt>
                <c:pt idx="7331">
                  <c:v>29.659287691116329</c:v>
                </c:pt>
                <c:pt idx="7332">
                  <c:v>29.65929818153381</c:v>
                </c:pt>
                <c:pt idx="7333">
                  <c:v>29.659307718276981</c:v>
                </c:pt>
                <c:pt idx="7334">
                  <c:v>29.659317255020142</c:v>
                </c:pt>
                <c:pt idx="7335">
                  <c:v>29.659327507019039</c:v>
                </c:pt>
                <c:pt idx="7336">
                  <c:v>29.659337520599369</c:v>
                </c:pt>
                <c:pt idx="7337">
                  <c:v>29.659348011016849</c:v>
                </c:pt>
                <c:pt idx="7338">
                  <c:v>29.659358024597172</c:v>
                </c:pt>
                <c:pt idx="7339">
                  <c:v>29.659367799758911</c:v>
                </c:pt>
                <c:pt idx="7340">
                  <c:v>29.6593770980835</c:v>
                </c:pt>
                <c:pt idx="7341">
                  <c:v>29.659387350082401</c:v>
                </c:pt>
                <c:pt idx="7342">
                  <c:v>29.65939831733704</c:v>
                </c:pt>
                <c:pt idx="7343">
                  <c:v>29.659408330917358</c:v>
                </c:pt>
                <c:pt idx="7344">
                  <c:v>29.659419059753422</c:v>
                </c:pt>
                <c:pt idx="7345">
                  <c:v>29.659428834915161</c:v>
                </c:pt>
                <c:pt idx="7346">
                  <c:v>29.659439563751221</c:v>
                </c:pt>
                <c:pt idx="7347">
                  <c:v>29.659449815750119</c:v>
                </c:pt>
                <c:pt idx="7348">
                  <c:v>29.659460306167599</c:v>
                </c:pt>
                <c:pt idx="7349">
                  <c:v>29.659471035003659</c:v>
                </c:pt>
                <c:pt idx="7350">
                  <c:v>29.659480810165409</c:v>
                </c:pt>
                <c:pt idx="7351">
                  <c:v>29.65949106216431</c:v>
                </c:pt>
                <c:pt idx="7352">
                  <c:v>29.659512519836429</c:v>
                </c:pt>
                <c:pt idx="7353">
                  <c:v>29.659523487091061</c:v>
                </c:pt>
                <c:pt idx="7354">
                  <c:v>29.659533023834229</c:v>
                </c:pt>
                <c:pt idx="7355">
                  <c:v>29.659543037414551</c:v>
                </c:pt>
                <c:pt idx="7356">
                  <c:v>29.659553050994869</c:v>
                </c:pt>
                <c:pt idx="7357">
                  <c:v>29.65956282615662</c:v>
                </c:pt>
                <c:pt idx="7358">
                  <c:v>29.659572124481201</c:v>
                </c:pt>
                <c:pt idx="7359">
                  <c:v>29.659582376480099</c:v>
                </c:pt>
                <c:pt idx="7360">
                  <c:v>30.040403366088871</c:v>
                </c:pt>
                <c:pt idx="7361">
                  <c:v>30.0404326915741</c:v>
                </c:pt>
                <c:pt idx="7362">
                  <c:v>30.040444850921631</c:v>
                </c:pt>
                <c:pt idx="7363">
                  <c:v>30.04045557975769</c:v>
                </c:pt>
                <c:pt idx="7364">
                  <c:v>30.040465593338009</c:v>
                </c:pt>
                <c:pt idx="7365">
                  <c:v>30.040481090545651</c:v>
                </c:pt>
                <c:pt idx="7366">
                  <c:v>30.040491342544559</c:v>
                </c:pt>
                <c:pt idx="7367">
                  <c:v>30.04050183296204</c:v>
                </c:pt>
                <c:pt idx="7368">
                  <c:v>30.040510892868038</c:v>
                </c:pt>
                <c:pt idx="7369">
                  <c:v>30.040520906448361</c:v>
                </c:pt>
                <c:pt idx="7370">
                  <c:v>30.040531158447269</c:v>
                </c:pt>
                <c:pt idx="7371">
                  <c:v>30.04054236412048</c:v>
                </c:pt>
                <c:pt idx="7372">
                  <c:v>30.040554523468021</c:v>
                </c:pt>
                <c:pt idx="7373">
                  <c:v>30.040564775466919</c:v>
                </c:pt>
                <c:pt idx="7374">
                  <c:v>30.040585041046139</c:v>
                </c:pt>
                <c:pt idx="7375">
                  <c:v>30.04059720039368</c:v>
                </c:pt>
                <c:pt idx="7376">
                  <c:v>30.040607452392582</c:v>
                </c:pt>
                <c:pt idx="7377">
                  <c:v>30.040617227554321</c:v>
                </c:pt>
                <c:pt idx="7378">
                  <c:v>30.040627717971802</c:v>
                </c:pt>
                <c:pt idx="7379">
                  <c:v>30.040636539459229</c:v>
                </c:pt>
                <c:pt idx="7380">
                  <c:v>30.040646314620972</c:v>
                </c:pt>
                <c:pt idx="7381">
                  <c:v>30.040654897689819</c:v>
                </c:pt>
                <c:pt idx="7382">
                  <c:v>30.04066371917725</c:v>
                </c:pt>
                <c:pt idx="7383">
                  <c:v>30.040679693222049</c:v>
                </c:pt>
                <c:pt idx="7384">
                  <c:v>30.040688753128052</c:v>
                </c:pt>
                <c:pt idx="7385">
                  <c:v>30.040698289871219</c:v>
                </c:pt>
                <c:pt idx="7386">
                  <c:v>30.040707588195801</c:v>
                </c:pt>
                <c:pt idx="7387">
                  <c:v>30.04071736335754</c:v>
                </c:pt>
                <c:pt idx="7388">
                  <c:v>30.04072642326355</c:v>
                </c:pt>
                <c:pt idx="7389">
                  <c:v>30.04073596000671</c:v>
                </c:pt>
                <c:pt idx="7390">
                  <c:v>30.040745258331299</c:v>
                </c:pt>
                <c:pt idx="7391">
                  <c:v>30.04075455665588</c:v>
                </c:pt>
                <c:pt idx="7392">
                  <c:v>30.04076361656189</c:v>
                </c:pt>
                <c:pt idx="7393">
                  <c:v>30.040773630142208</c:v>
                </c:pt>
                <c:pt idx="7394">
                  <c:v>30.04078316688538</c:v>
                </c:pt>
                <c:pt idx="7395">
                  <c:v>30.040792226791378</c:v>
                </c:pt>
                <c:pt idx="7396">
                  <c:v>30.040801286697391</c:v>
                </c:pt>
                <c:pt idx="7397">
                  <c:v>30.04081034660339</c:v>
                </c:pt>
                <c:pt idx="7398">
                  <c:v>30.040819883346561</c:v>
                </c:pt>
                <c:pt idx="7399">
                  <c:v>30.040829181671139</c:v>
                </c:pt>
                <c:pt idx="7400">
                  <c:v>30.04083871841431</c:v>
                </c:pt>
                <c:pt idx="7401">
                  <c:v>30.040848255157471</c:v>
                </c:pt>
                <c:pt idx="7402">
                  <c:v>30.04085803031921</c:v>
                </c:pt>
                <c:pt idx="7403">
                  <c:v>30.040867567062381</c:v>
                </c:pt>
                <c:pt idx="7404">
                  <c:v>30.040876388549801</c:v>
                </c:pt>
                <c:pt idx="7405">
                  <c:v>30.04088568687439</c:v>
                </c:pt>
                <c:pt idx="7406">
                  <c:v>30.040899991989139</c:v>
                </c:pt>
                <c:pt idx="7407">
                  <c:v>30.040909051895142</c:v>
                </c:pt>
                <c:pt idx="7408">
                  <c:v>30.040918827056881</c:v>
                </c:pt>
                <c:pt idx="7409">
                  <c:v>30.040928363800049</c:v>
                </c:pt>
                <c:pt idx="7410">
                  <c:v>30.04093861579895</c:v>
                </c:pt>
                <c:pt idx="7411">
                  <c:v>30.040948867797852</c:v>
                </c:pt>
                <c:pt idx="7412">
                  <c:v>30.040959358215328</c:v>
                </c:pt>
                <c:pt idx="7413">
                  <c:v>30.040969848632809</c:v>
                </c:pt>
                <c:pt idx="7414">
                  <c:v>30.040980339050289</c:v>
                </c:pt>
                <c:pt idx="7415">
                  <c:v>30.04099011421204</c:v>
                </c:pt>
                <c:pt idx="7416">
                  <c:v>30.040999174118038</c:v>
                </c:pt>
                <c:pt idx="7417">
                  <c:v>30.041007995605469</c:v>
                </c:pt>
                <c:pt idx="7418">
                  <c:v>30.041017770767208</c:v>
                </c:pt>
                <c:pt idx="7419">
                  <c:v>30.041027545928959</c:v>
                </c:pt>
                <c:pt idx="7420">
                  <c:v>30.041037559509281</c:v>
                </c:pt>
                <c:pt idx="7421">
                  <c:v>30.041047334671021</c:v>
                </c:pt>
                <c:pt idx="7422">
                  <c:v>30.04105639457703</c:v>
                </c:pt>
                <c:pt idx="7423">
                  <c:v>30.04106616973877</c:v>
                </c:pt>
                <c:pt idx="7424">
                  <c:v>30.041075944900509</c:v>
                </c:pt>
                <c:pt idx="7425">
                  <c:v>30.041086196899411</c:v>
                </c:pt>
                <c:pt idx="7426">
                  <c:v>30.041095495223999</c:v>
                </c:pt>
                <c:pt idx="7427">
                  <c:v>30.041105508804321</c:v>
                </c:pt>
                <c:pt idx="7428">
                  <c:v>30.041116237640381</c:v>
                </c:pt>
                <c:pt idx="7429">
                  <c:v>30.04112720489502</c:v>
                </c:pt>
                <c:pt idx="7430">
                  <c:v>30.041137456893921</c:v>
                </c:pt>
                <c:pt idx="7431">
                  <c:v>30.04114747047424</c:v>
                </c:pt>
                <c:pt idx="7432">
                  <c:v>30.04115724563599</c:v>
                </c:pt>
                <c:pt idx="7433">
                  <c:v>30.041167020797729</c:v>
                </c:pt>
                <c:pt idx="7434">
                  <c:v>30.041178226470951</c:v>
                </c:pt>
                <c:pt idx="7435">
                  <c:v>30.041187524795529</c:v>
                </c:pt>
                <c:pt idx="7436">
                  <c:v>30.04119777679443</c:v>
                </c:pt>
                <c:pt idx="7437">
                  <c:v>30.04120755195618</c:v>
                </c:pt>
                <c:pt idx="7438">
                  <c:v>30.04122352600098</c:v>
                </c:pt>
                <c:pt idx="7439">
                  <c:v>30.041235446929932</c:v>
                </c:pt>
                <c:pt idx="7440">
                  <c:v>30.041244983673099</c:v>
                </c:pt>
                <c:pt idx="7441">
                  <c:v>30.04125452041626</c:v>
                </c:pt>
                <c:pt idx="7442">
                  <c:v>30.041264295577999</c:v>
                </c:pt>
                <c:pt idx="7443">
                  <c:v>30.04127407073975</c:v>
                </c:pt>
                <c:pt idx="7444">
                  <c:v>30.041284084320068</c:v>
                </c:pt>
                <c:pt idx="7445">
                  <c:v>30.041293859481812</c:v>
                </c:pt>
                <c:pt idx="7446">
                  <c:v>30.0413031578064</c:v>
                </c:pt>
                <c:pt idx="7447">
                  <c:v>30.041316032409672</c:v>
                </c:pt>
                <c:pt idx="7448">
                  <c:v>30.041326522827148</c:v>
                </c:pt>
                <c:pt idx="7449">
                  <c:v>30.041336059570309</c:v>
                </c:pt>
                <c:pt idx="7450">
                  <c:v>30.041345834732059</c:v>
                </c:pt>
                <c:pt idx="7451">
                  <c:v>30.041356086730961</c:v>
                </c:pt>
                <c:pt idx="7452">
                  <c:v>30.041365623474121</c:v>
                </c:pt>
                <c:pt idx="7453">
                  <c:v>30.041376113891602</c:v>
                </c:pt>
                <c:pt idx="7454">
                  <c:v>30.041386365890499</c:v>
                </c:pt>
                <c:pt idx="7455">
                  <c:v>30.041396379470829</c:v>
                </c:pt>
                <c:pt idx="7456">
                  <c:v>30.5576605796814</c:v>
                </c:pt>
                <c:pt idx="7457">
                  <c:v>30.55771541595459</c:v>
                </c:pt>
                <c:pt idx="7458">
                  <c:v>30.55774974822998</c:v>
                </c:pt>
                <c:pt idx="7459">
                  <c:v>30.55776739120483</c:v>
                </c:pt>
                <c:pt idx="7460">
                  <c:v>30.557776927948002</c:v>
                </c:pt>
                <c:pt idx="7461">
                  <c:v>30.557808876037601</c:v>
                </c:pt>
                <c:pt idx="7462">
                  <c:v>30.5578179359436</c:v>
                </c:pt>
                <c:pt idx="7463">
                  <c:v>30.55782842636108</c:v>
                </c:pt>
                <c:pt idx="7464">
                  <c:v>30.557839632034302</c:v>
                </c:pt>
                <c:pt idx="7465">
                  <c:v>30.557853937149051</c:v>
                </c:pt>
                <c:pt idx="7466">
                  <c:v>30.557863473892208</c:v>
                </c:pt>
                <c:pt idx="7467">
                  <c:v>30.557874202728271</c:v>
                </c:pt>
                <c:pt idx="7468">
                  <c:v>30.55788350105286</c:v>
                </c:pt>
                <c:pt idx="7469">
                  <c:v>30.557893037796021</c:v>
                </c:pt>
                <c:pt idx="7470">
                  <c:v>30.557918310165409</c:v>
                </c:pt>
                <c:pt idx="7471">
                  <c:v>30.55792856216431</c:v>
                </c:pt>
                <c:pt idx="7472">
                  <c:v>30.557938575744629</c:v>
                </c:pt>
                <c:pt idx="7473">
                  <c:v>30.557949542999271</c:v>
                </c:pt>
                <c:pt idx="7474">
                  <c:v>30.557959794998169</c:v>
                </c:pt>
                <c:pt idx="7475">
                  <c:v>30.55797004699707</c:v>
                </c:pt>
                <c:pt idx="7476">
                  <c:v>30.55797982215881</c:v>
                </c:pt>
                <c:pt idx="7477">
                  <c:v>30.557989120483398</c:v>
                </c:pt>
                <c:pt idx="7478">
                  <c:v>30.557999610900879</c:v>
                </c:pt>
                <c:pt idx="7479">
                  <c:v>30.55800890922546</c:v>
                </c:pt>
                <c:pt idx="7480">
                  <c:v>30.558017730712891</c:v>
                </c:pt>
                <c:pt idx="7481">
                  <c:v>30.558026552200321</c:v>
                </c:pt>
                <c:pt idx="7482">
                  <c:v>30.558035135269169</c:v>
                </c:pt>
                <c:pt idx="7483">
                  <c:v>30.558045148849491</c:v>
                </c:pt>
                <c:pt idx="7484">
                  <c:v>30.558054685592651</c:v>
                </c:pt>
                <c:pt idx="7485">
                  <c:v>30.558063507080082</c:v>
                </c:pt>
                <c:pt idx="7486">
                  <c:v>30.558073759078979</c:v>
                </c:pt>
                <c:pt idx="7487">
                  <c:v>30.558082818984989</c:v>
                </c:pt>
                <c:pt idx="7488">
                  <c:v>30.558092355728149</c:v>
                </c:pt>
                <c:pt idx="7489">
                  <c:v>30.55810284614563</c:v>
                </c:pt>
                <c:pt idx="7490">
                  <c:v>30.558111906051639</c:v>
                </c:pt>
                <c:pt idx="7491">
                  <c:v>30.558120727539059</c:v>
                </c:pt>
                <c:pt idx="7492">
                  <c:v>30.558129549026489</c:v>
                </c:pt>
                <c:pt idx="7493">
                  <c:v>30.558138847351071</c:v>
                </c:pt>
                <c:pt idx="7494">
                  <c:v>30.558148384094238</c:v>
                </c:pt>
                <c:pt idx="7495">
                  <c:v>30.558157205581669</c:v>
                </c:pt>
                <c:pt idx="7496">
                  <c:v>30.558166742324829</c:v>
                </c:pt>
                <c:pt idx="7497">
                  <c:v>30.55817627906799</c:v>
                </c:pt>
                <c:pt idx="7498">
                  <c:v>30.558185338973999</c:v>
                </c:pt>
                <c:pt idx="7499">
                  <c:v>30.55819487571716</c:v>
                </c:pt>
                <c:pt idx="7500">
                  <c:v>30.558204174041752</c:v>
                </c:pt>
                <c:pt idx="7501">
                  <c:v>30.55821418762207</c:v>
                </c:pt>
                <c:pt idx="7502">
                  <c:v>30.55823016166687</c:v>
                </c:pt>
                <c:pt idx="7503">
                  <c:v>30.55823993682861</c:v>
                </c:pt>
                <c:pt idx="7504">
                  <c:v>30.558249235153198</c:v>
                </c:pt>
                <c:pt idx="7505">
                  <c:v>30.558258295059201</c:v>
                </c:pt>
                <c:pt idx="7506">
                  <c:v>30.558267593383789</c:v>
                </c:pt>
                <c:pt idx="7507">
                  <c:v>30.55827689170837</c:v>
                </c:pt>
                <c:pt idx="7508">
                  <c:v>30.558286190032959</c:v>
                </c:pt>
                <c:pt idx="7509">
                  <c:v>30.558295726776119</c:v>
                </c:pt>
                <c:pt idx="7510">
                  <c:v>30.55830550193787</c:v>
                </c:pt>
                <c:pt idx="7511">
                  <c:v>30.55832147598267</c:v>
                </c:pt>
                <c:pt idx="7512">
                  <c:v>30.55833268165588</c:v>
                </c:pt>
                <c:pt idx="7513">
                  <c:v>30.558343172073361</c:v>
                </c:pt>
                <c:pt idx="7514">
                  <c:v>30.558352947235111</c:v>
                </c:pt>
                <c:pt idx="7515">
                  <c:v>30.558363437652591</c:v>
                </c:pt>
                <c:pt idx="7516">
                  <c:v>30.558372735977169</c:v>
                </c:pt>
                <c:pt idx="7517">
                  <c:v>30.558382034301761</c:v>
                </c:pt>
                <c:pt idx="7518">
                  <c:v>30.558391332626339</c:v>
                </c:pt>
                <c:pt idx="7519">
                  <c:v>30.558402299880981</c:v>
                </c:pt>
                <c:pt idx="7520">
                  <c:v>30.558411836624149</c:v>
                </c:pt>
                <c:pt idx="7521">
                  <c:v>30.55842137336731</c:v>
                </c:pt>
                <c:pt idx="7522">
                  <c:v>30.558430433273319</c:v>
                </c:pt>
                <c:pt idx="7523">
                  <c:v>30.558440446853641</c:v>
                </c:pt>
                <c:pt idx="7524">
                  <c:v>30.558449745178219</c:v>
                </c:pt>
                <c:pt idx="7525">
                  <c:v>30.55845928192139</c:v>
                </c:pt>
                <c:pt idx="7526">
                  <c:v>30.55846905708313</c:v>
                </c:pt>
                <c:pt idx="7527">
                  <c:v>30.558478832244869</c:v>
                </c:pt>
                <c:pt idx="7528">
                  <c:v>30.558488845825199</c:v>
                </c:pt>
                <c:pt idx="7529">
                  <c:v>30.5584990978241</c:v>
                </c:pt>
                <c:pt idx="7530">
                  <c:v>30.558509349823002</c:v>
                </c:pt>
                <c:pt idx="7531">
                  <c:v>30.558519601821899</c:v>
                </c:pt>
                <c:pt idx="7532">
                  <c:v>30.55853009223938</c:v>
                </c:pt>
                <c:pt idx="7533">
                  <c:v>30.55854511260986</c:v>
                </c:pt>
                <c:pt idx="7534">
                  <c:v>30.55855655670166</c:v>
                </c:pt>
                <c:pt idx="7535">
                  <c:v>30.558565855026249</c:v>
                </c:pt>
                <c:pt idx="7536">
                  <c:v>30.558575630187988</c:v>
                </c:pt>
                <c:pt idx="7537">
                  <c:v>30.558585643768311</c:v>
                </c:pt>
                <c:pt idx="7538">
                  <c:v>30.558595180511471</c:v>
                </c:pt>
                <c:pt idx="7539">
                  <c:v>30.558606624603271</c:v>
                </c:pt>
                <c:pt idx="7540">
                  <c:v>30.55861592292786</c:v>
                </c:pt>
                <c:pt idx="7541">
                  <c:v>30.5586256980896</c:v>
                </c:pt>
                <c:pt idx="7542">
                  <c:v>30.558636426925659</c:v>
                </c:pt>
                <c:pt idx="7543">
                  <c:v>30.558646678924561</c:v>
                </c:pt>
                <c:pt idx="7544">
                  <c:v>30.558655977249149</c:v>
                </c:pt>
                <c:pt idx="7545">
                  <c:v>30.55866551399231</c:v>
                </c:pt>
                <c:pt idx="7546">
                  <c:v>30.55867505073547</c:v>
                </c:pt>
                <c:pt idx="7547">
                  <c:v>30.558685064315799</c:v>
                </c:pt>
                <c:pt idx="7548">
                  <c:v>30.55869555473328</c:v>
                </c:pt>
                <c:pt idx="7549">
                  <c:v>30.558705568313599</c:v>
                </c:pt>
                <c:pt idx="7550">
                  <c:v>30.558715105056759</c:v>
                </c:pt>
                <c:pt idx="7551">
                  <c:v>30.558724880218509</c:v>
                </c:pt>
                <c:pt idx="7552">
                  <c:v>30.55873441696167</c:v>
                </c:pt>
                <c:pt idx="7553">
                  <c:v>30.558743715286251</c:v>
                </c:pt>
                <c:pt idx="7554">
                  <c:v>30.558753728866581</c:v>
                </c:pt>
                <c:pt idx="7555">
                  <c:v>30.55876350402832</c:v>
                </c:pt>
                <c:pt idx="7556">
                  <c:v>30.55877327919006</c:v>
                </c:pt>
                <c:pt idx="7557">
                  <c:v>30.55878305435181</c:v>
                </c:pt>
                <c:pt idx="7558">
                  <c:v>30.558793544769291</c:v>
                </c:pt>
                <c:pt idx="7559">
                  <c:v>30.55880427360535</c:v>
                </c:pt>
                <c:pt idx="7560">
                  <c:v>30.558813810348511</c:v>
                </c:pt>
                <c:pt idx="7561">
                  <c:v>30.558823823928829</c:v>
                </c:pt>
                <c:pt idx="7562">
                  <c:v>30.55883359909058</c:v>
                </c:pt>
                <c:pt idx="7563">
                  <c:v>30.558843374252319</c:v>
                </c:pt>
                <c:pt idx="7564">
                  <c:v>30.558852672576901</c:v>
                </c:pt>
                <c:pt idx="7565">
                  <c:v>30.5588653087616</c:v>
                </c:pt>
                <c:pt idx="7566">
                  <c:v>30.55887508392334</c:v>
                </c:pt>
                <c:pt idx="7567">
                  <c:v>30.5588846206665</c:v>
                </c:pt>
                <c:pt idx="7568">
                  <c:v>30.55889463424683</c:v>
                </c:pt>
                <c:pt idx="7569">
                  <c:v>30.558904647827148</c:v>
                </c:pt>
                <c:pt idx="7570">
                  <c:v>30.55891394615173</c:v>
                </c:pt>
                <c:pt idx="7571">
                  <c:v>30.55892372131348</c:v>
                </c:pt>
                <c:pt idx="7572">
                  <c:v>30.55893349647522</c:v>
                </c:pt>
                <c:pt idx="7573">
                  <c:v>30.558943748474121</c:v>
                </c:pt>
                <c:pt idx="7574">
                  <c:v>30.55896091461182</c:v>
                </c:pt>
                <c:pt idx="7575">
                  <c:v>30.55897235870361</c:v>
                </c:pt>
                <c:pt idx="7576">
                  <c:v>30.55898380279541</c:v>
                </c:pt>
                <c:pt idx="7577">
                  <c:v>30.558995246887211</c:v>
                </c:pt>
                <c:pt idx="7578">
                  <c:v>30.55900597572327</c:v>
                </c:pt>
                <c:pt idx="7579">
                  <c:v>30.559016466140751</c:v>
                </c:pt>
                <c:pt idx="7580">
                  <c:v>30.559026718139648</c:v>
                </c:pt>
                <c:pt idx="7581">
                  <c:v>30.559037685394291</c:v>
                </c:pt>
                <c:pt idx="7582">
                  <c:v>30.559049844741821</c:v>
                </c:pt>
                <c:pt idx="7583">
                  <c:v>30.559061527252201</c:v>
                </c:pt>
                <c:pt idx="7584">
                  <c:v>31.062976121902469</c:v>
                </c:pt>
                <c:pt idx="7585">
                  <c:v>31.063005685806271</c:v>
                </c:pt>
                <c:pt idx="7586">
                  <c:v>31.06301665306091</c:v>
                </c:pt>
                <c:pt idx="7587">
                  <c:v>31.063027381896969</c:v>
                </c:pt>
                <c:pt idx="7588">
                  <c:v>31.063039302825931</c:v>
                </c:pt>
                <c:pt idx="7589">
                  <c:v>31.063053846359249</c:v>
                </c:pt>
                <c:pt idx="7590">
                  <c:v>31.063063859939579</c:v>
                </c:pt>
                <c:pt idx="7591">
                  <c:v>31.063074588775631</c:v>
                </c:pt>
                <c:pt idx="7592">
                  <c:v>31.063083648681641</c:v>
                </c:pt>
                <c:pt idx="7593">
                  <c:v>31.063093185424801</c:v>
                </c:pt>
                <c:pt idx="7594">
                  <c:v>31.063103675842289</c:v>
                </c:pt>
                <c:pt idx="7595">
                  <c:v>31.06311559677124</c:v>
                </c:pt>
                <c:pt idx="7596">
                  <c:v>31.0631263256073</c:v>
                </c:pt>
                <c:pt idx="7597">
                  <c:v>31.06315112113953</c:v>
                </c:pt>
                <c:pt idx="7598">
                  <c:v>31.063161849975589</c:v>
                </c:pt>
                <c:pt idx="7599">
                  <c:v>31.063171625137329</c:v>
                </c:pt>
                <c:pt idx="7600">
                  <c:v>31.063180923461911</c:v>
                </c:pt>
                <c:pt idx="7601">
                  <c:v>31.06319093704224</c:v>
                </c:pt>
                <c:pt idx="7602">
                  <c:v>31.0632004737854</c:v>
                </c:pt>
                <c:pt idx="7603">
                  <c:v>31.063213348388668</c:v>
                </c:pt>
                <c:pt idx="7604">
                  <c:v>31.06322264671326</c:v>
                </c:pt>
                <c:pt idx="7605">
                  <c:v>31.063231706619259</c:v>
                </c:pt>
                <c:pt idx="7606">
                  <c:v>31.063240528106689</c:v>
                </c:pt>
                <c:pt idx="7607">
                  <c:v>31.063250541687012</c:v>
                </c:pt>
                <c:pt idx="7608">
                  <c:v>31.063259124755859</c:v>
                </c:pt>
                <c:pt idx="7609">
                  <c:v>31.063267469406131</c:v>
                </c:pt>
                <c:pt idx="7610">
                  <c:v>31.063277244567871</c:v>
                </c:pt>
                <c:pt idx="7611">
                  <c:v>31.063287019729611</c:v>
                </c:pt>
                <c:pt idx="7612">
                  <c:v>31.06329607963562</c:v>
                </c:pt>
                <c:pt idx="7613">
                  <c:v>31.063305377960209</c:v>
                </c:pt>
                <c:pt idx="7614">
                  <c:v>31.063315391540531</c:v>
                </c:pt>
                <c:pt idx="7615">
                  <c:v>31.06332445144653</c:v>
                </c:pt>
                <c:pt idx="7616">
                  <c:v>31.06333327293396</c:v>
                </c:pt>
                <c:pt idx="7617">
                  <c:v>31.06334209442139</c:v>
                </c:pt>
                <c:pt idx="7618">
                  <c:v>31.063351154327389</c:v>
                </c:pt>
                <c:pt idx="7619">
                  <c:v>31.063360214233398</c:v>
                </c:pt>
                <c:pt idx="7620">
                  <c:v>31.063369035720829</c:v>
                </c:pt>
                <c:pt idx="7621">
                  <c:v>31.063378572463989</c:v>
                </c:pt>
                <c:pt idx="7622">
                  <c:v>31.063387632369999</c:v>
                </c:pt>
                <c:pt idx="7623">
                  <c:v>31.063396453857418</c:v>
                </c:pt>
                <c:pt idx="7624">
                  <c:v>31.063405513763431</c:v>
                </c:pt>
                <c:pt idx="7625">
                  <c:v>31.06341457366943</c:v>
                </c:pt>
                <c:pt idx="7626">
                  <c:v>31.063423871994019</c:v>
                </c:pt>
                <c:pt idx="7627">
                  <c:v>31.063432931900021</c:v>
                </c:pt>
                <c:pt idx="7628">
                  <c:v>31.063442468643188</c:v>
                </c:pt>
                <c:pt idx="7629">
                  <c:v>31.063457250595089</c:v>
                </c:pt>
                <c:pt idx="7630">
                  <c:v>31.063467264175419</c:v>
                </c:pt>
                <c:pt idx="7631">
                  <c:v>31.063477039337162</c:v>
                </c:pt>
                <c:pt idx="7632">
                  <c:v>31.063485860824581</c:v>
                </c:pt>
                <c:pt idx="7633">
                  <c:v>31.06349611282349</c:v>
                </c:pt>
                <c:pt idx="7634">
                  <c:v>31.063505172729489</c:v>
                </c:pt>
                <c:pt idx="7635">
                  <c:v>31.063514471054081</c:v>
                </c:pt>
                <c:pt idx="7636">
                  <c:v>31.063523769378659</c:v>
                </c:pt>
                <c:pt idx="7637">
                  <c:v>31.06353330612183</c:v>
                </c:pt>
                <c:pt idx="7638">
                  <c:v>31.063550233840939</c:v>
                </c:pt>
                <c:pt idx="7639">
                  <c:v>31.063560724258419</c:v>
                </c:pt>
                <c:pt idx="7640">
                  <c:v>31.06357049942017</c:v>
                </c:pt>
                <c:pt idx="7641">
                  <c:v>31.06358003616333</c:v>
                </c:pt>
                <c:pt idx="7642">
                  <c:v>31.063589334487919</c:v>
                </c:pt>
                <c:pt idx="7643">
                  <c:v>31.06359767913818</c:v>
                </c:pt>
                <c:pt idx="7644">
                  <c:v>31.063606977462769</c:v>
                </c:pt>
                <c:pt idx="7645">
                  <c:v>31.063616037368771</c:v>
                </c:pt>
                <c:pt idx="7646">
                  <c:v>31.063625335693359</c:v>
                </c:pt>
                <c:pt idx="7647">
                  <c:v>31.063635110855099</c:v>
                </c:pt>
                <c:pt idx="7648">
                  <c:v>31.063644170761108</c:v>
                </c:pt>
                <c:pt idx="7649">
                  <c:v>31.063653945922852</c:v>
                </c:pt>
                <c:pt idx="7650">
                  <c:v>31.063662767410278</c:v>
                </c:pt>
                <c:pt idx="7651">
                  <c:v>31.06367135047913</c:v>
                </c:pt>
                <c:pt idx="7652">
                  <c:v>31.063681602478031</c:v>
                </c:pt>
                <c:pt idx="7653">
                  <c:v>31.063690185546879</c:v>
                </c:pt>
                <c:pt idx="7654">
                  <c:v>31.06369948387146</c:v>
                </c:pt>
                <c:pt idx="7655">
                  <c:v>31.063708782196041</c:v>
                </c:pt>
                <c:pt idx="7656">
                  <c:v>31.063718318939209</c:v>
                </c:pt>
                <c:pt idx="7657">
                  <c:v>31.06372857093811</c:v>
                </c:pt>
                <c:pt idx="7658">
                  <c:v>31.06373834609985</c:v>
                </c:pt>
                <c:pt idx="7659">
                  <c:v>31.063749313354489</c:v>
                </c:pt>
                <c:pt idx="7660">
                  <c:v>31.063760280609131</c:v>
                </c:pt>
                <c:pt idx="7661">
                  <c:v>31.063777685165409</c:v>
                </c:pt>
                <c:pt idx="7662">
                  <c:v>31.063787460327148</c:v>
                </c:pt>
                <c:pt idx="7663">
                  <c:v>31.063797235488892</c:v>
                </c:pt>
                <c:pt idx="7664">
                  <c:v>31.063807725906369</c:v>
                </c:pt>
                <c:pt idx="7665">
                  <c:v>31.06381726264954</c:v>
                </c:pt>
                <c:pt idx="7666">
                  <c:v>31.063827276229858</c:v>
                </c:pt>
                <c:pt idx="7667">
                  <c:v>31.063836336135861</c:v>
                </c:pt>
                <c:pt idx="7668">
                  <c:v>31.063846111297611</c:v>
                </c:pt>
                <c:pt idx="7669">
                  <c:v>31.063856363296509</c:v>
                </c:pt>
                <c:pt idx="7670">
                  <c:v>31.063868045806881</c:v>
                </c:pt>
                <c:pt idx="7671">
                  <c:v>31.063878059387211</c:v>
                </c:pt>
                <c:pt idx="7672">
                  <c:v>31.063887357711788</c:v>
                </c:pt>
                <c:pt idx="7673">
                  <c:v>31.063897132873539</c:v>
                </c:pt>
                <c:pt idx="7674">
                  <c:v>31.063907146453861</c:v>
                </c:pt>
                <c:pt idx="7675">
                  <c:v>31.063916444778439</c:v>
                </c:pt>
                <c:pt idx="7676">
                  <c:v>31.063926219940189</c:v>
                </c:pt>
                <c:pt idx="7677">
                  <c:v>31.06393575668335</c:v>
                </c:pt>
                <c:pt idx="7678">
                  <c:v>31.06394529342651</c:v>
                </c:pt>
                <c:pt idx="7679">
                  <c:v>31.063954591751099</c:v>
                </c:pt>
                <c:pt idx="7680">
                  <c:v>31.063964605331421</c:v>
                </c:pt>
                <c:pt idx="7681">
                  <c:v>31.063973903656009</c:v>
                </c:pt>
                <c:pt idx="7682">
                  <c:v>31.06398344039917</c:v>
                </c:pt>
                <c:pt idx="7683">
                  <c:v>31.063992738723751</c:v>
                </c:pt>
                <c:pt idx="7684">
                  <c:v>31.064002513885502</c:v>
                </c:pt>
                <c:pt idx="7685">
                  <c:v>31.064012765884399</c:v>
                </c:pt>
                <c:pt idx="7686">
                  <c:v>31.064022064208981</c:v>
                </c:pt>
                <c:pt idx="7687">
                  <c:v>31.064032316207889</c:v>
                </c:pt>
                <c:pt idx="7688">
                  <c:v>31.064041376113892</c:v>
                </c:pt>
                <c:pt idx="7689">
                  <c:v>31.064052104949951</c:v>
                </c:pt>
                <c:pt idx="7690">
                  <c:v>31.064062356948849</c:v>
                </c:pt>
                <c:pt idx="7691">
                  <c:v>31.064072370529171</c:v>
                </c:pt>
                <c:pt idx="7692">
                  <c:v>31.064082384109501</c:v>
                </c:pt>
                <c:pt idx="7693">
                  <c:v>31.064096212387081</c:v>
                </c:pt>
                <c:pt idx="7694">
                  <c:v>31.064105987548832</c:v>
                </c:pt>
                <c:pt idx="7695">
                  <c:v>31.064115524291989</c:v>
                </c:pt>
                <c:pt idx="7696">
                  <c:v>31.064124584198002</c:v>
                </c:pt>
                <c:pt idx="7697">
                  <c:v>31.064133882522579</c:v>
                </c:pt>
                <c:pt idx="7698">
                  <c:v>31.06414365768433</c:v>
                </c:pt>
                <c:pt idx="7699">
                  <c:v>31.06415319442749</c:v>
                </c:pt>
                <c:pt idx="7700">
                  <c:v>31.064162492752079</c:v>
                </c:pt>
                <c:pt idx="7701">
                  <c:v>31.064172506332401</c:v>
                </c:pt>
                <c:pt idx="7702">
                  <c:v>31.064187526702881</c:v>
                </c:pt>
                <c:pt idx="7703">
                  <c:v>31.0641975402832</c:v>
                </c:pt>
                <c:pt idx="7704">
                  <c:v>31.064207792282101</c:v>
                </c:pt>
                <c:pt idx="7705">
                  <c:v>31.06421971321106</c:v>
                </c:pt>
                <c:pt idx="7706">
                  <c:v>31.064232110977169</c:v>
                </c:pt>
                <c:pt idx="7707">
                  <c:v>31.064242839813229</c:v>
                </c:pt>
                <c:pt idx="7708">
                  <c:v>31.064254522323608</c:v>
                </c:pt>
                <c:pt idx="7709">
                  <c:v>31.06426477432251</c:v>
                </c:pt>
                <c:pt idx="7710">
                  <c:v>31.06427526473999</c:v>
                </c:pt>
                <c:pt idx="7711">
                  <c:v>31.064285516738892</c:v>
                </c:pt>
                <c:pt idx="7712">
                  <c:v>31.581391572952271</c:v>
                </c:pt>
                <c:pt idx="7713">
                  <c:v>31.581422805786129</c:v>
                </c:pt>
                <c:pt idx="7714">
                  <c:v>31.581435441970829</c:v>
                </c:pt>
                <c:pt idx="7715">
                  <c:v>31.58144569396973</c:v>
                </c:pt>
                <c:pt idx="7716">
                  <c:v>31.581455945968631</c:v>
                </c:pt>
                <c:pt idx="7717">
                  <c:v>31.581467628479</c:v>
                </c:pt>
                <c:pt idx="7718">
                  <c:v>31.581479787826542</c:v>
                </c:pt>
                <c:pt idx="7719">
                  <c:v>31.581489562988281</c:v>
                </c:pt>
                <c:pt idx="7720">
                  <c:v>31.58150148391724</c:v>
                </c:pt>
                <c:pt idx="7721">
                  <c:v>31.581513643264771</c:v>
                </c:pt>
                <c:pt idx="7722">
                  <c:v>31.581523180007931</c:v>
                </c:pt>
                <c:pt idx="7723">
                  <c:v>31.58153223991394</c:v>
                </c:pt>
                <c:pt idx="7724">
                  <c:v>31.58154129981995</c:v>
                </c:pt>
                <c:pt idx="7725">
                  <c:v>31.581562757492069</c:v>
                </c:pt>
                <c:pt idx="7726">
                  <c:v>31.58157205581665</c:v>
                </c:pt>
                <c:pt idx="7727">
                  <c:v>31.58158111572266</c:v>
                </c:pt>
                <c:pt idx="7728">
                  <c:v>31.581589937210079</c:v>
                </c:pt>
                <c:pt idx="7729">
                  <c:v>31.581598997116089</c:v>
                </c:pt>
                <c:pt idx="7730">
                  <c:v>31.581608057022091</c:v>
                </c:pt>
                <c:pt idx="7731">
                  <c:v>31.581617116928101</c:v>
                </c:pt>
                <c:pt idx="7732">
                  <c:v>31.581625699996948</c:v>
                </c:pt>
                <c:pt idx="7733">
                  <c:v>31.58163499832153</c:v>
                </c:pt>
                <c:pt idx="7734">
                  <c:v>31.581644058227539</c:v>
                </c:pt>
                <c:pt idx="7735">
                  <c:v>31.581652879714969</c:v>
                </c:pt>
                <c:pt idx="7736">
                  <c:v>31.581661939620972</c:v>
                </c:pt>
                <c:pt idx="7737">
                  <c:v>31.581670761108398</c:v>
                </c:pt>
                <c:pt idx="7738">
                  <c:v>31.581679821014401</c:v>
                </c:pt>
                <c:pt idx="7739">
                  <c:v>31.581689119338989</c:v>
                </c:pt>
                <c:pt idx="7740">
                  <c:v>31.58169794082642</c:v>
                </c:pt>
                <c:pt idx="7741">
                  <c:v>31.581707000732418</c:v>
                </c:pt>
                <c:pt idx="7742">
                  <c:v>31.581715822219849</c:v>
                </c:pt>
                <c:pt idx="7743">
                  <c:v>31.58172512054443</c:v>
                </c:pt>
                <c:pt idx="7744">
                  <c:v>31.581734180450439</c:v>
                </c:pt>
                <c:pt idx="7745">
                  <c:v>31.58174300193787</c:v>
                </c:pt>
                <c:pt idx="7746">
                  <c:v>31.581752061843869</c:v>
                </c:pt>
                <c:pt idx="7747">
                  <c:v>31.581761360168461</c:v>
                </c:pt>
                <c:pt idx="7748">
                  <c:v>31.58177018165588</c:v>
                </c:pt>
                <c:pt idx="7749">
                  <c:v>31.58177924156189</c:v>
                </c:pt>
                <c:pt idx="7750">
                  <c:v>31.58178806304932</c:v>
                </c:pt>
                <c:pt idx="7751">
                  <c:v>31.581797122955319</c:v>
                </c:pt>
                <c:pt idx="7752">
                  <c:v>31.581806182861332</c:v>
                </c:pt>
                <c:pt idx="7753">
                  <c:v>31.58181524276733</c:v>
                </c:pt>
                <c:pt idx="7754">
                  <c:v>31.58182430267334</c:v>
                </c:pt>
                <c:pt idx="7755">
                  <c:v>31.58183312416077</c:v>
                </c:pt>
                <c:pt idx="7756">
                  <c:v>31.581842422485352</c:v>
                </c:pt>
                <c:pt idx="7757">
                  <c:v>31.581855535507199</c:v>
                </c:pt>
                <c:pt idx="7758">
                  <c:v>31.581864595413212</c:v>
                </c:pt>
                <c:pt idx="7759">
                  <c:v>31.581873893737789</c:v>
                </c:pt>
                <c:pt idx="7760">
                  <c:v>31.581882953643799</c:v>
                </c:pt>
                <c:pt idx="7761">
                  <c:v>31.581892013549801</c:v>
                </c:pt>
                <c:pt idx="7762">
                  <c:v>31.581901073455811</c:v>
                </c:pt>
                <c:pt idx="7763">
                  <c:v>31.581909894943241</c:v>
                </c:pt>
                <c:pt idx="7764">
                  <c:v>31.58191895484924</c:v>
                </c:pt>
                <c:pt idx="7765">
                  <c:v>31.581928253173832</c:v>
                </c:pt>
                <c:pt idx="7766">
                  <c:v>31.581940889358521</c:v>
                </c:pt>
                <c:pt idx="7767">
                  <c:v>31.581950426101681</c:v>
                </c:pt>
                <c:pt idx="7768">
                  <c:v>31.58195972442627</c:v>
                </c:pt>
                <c:pt idx="7769">
                  <c:v>31.581968784332279</c:v>
                </c:pt>
                <c:pt idx="7770">
                  <c:v>31.581977844238281</c:v>
                </c:pt>
                <c:pt idx="7771">
                  <c:v>31.581986665725712</c:v>
                </c:pt>
                <c:pt idx="7772">
                  <c:v>31.581995964050289</c:v>
                </c:pt>
                <c:pt idx="7773">
                  <c:v>31.582005023956299</c:v>
                </c:pt>
                <c:pt idx="7774">
                  <c:v>31.582013845443729</c:v>
                </c:pt>
                <c:pt idx="7775">
                  <c:v>31.582023143768311</c:v>
                </c:pt>
                <c:pt idx="7776">
                  <c:v>31.58203220367432</c:v>
                </c:pt>
                <c:pt idx="7777">
                  <c:v>31.58204102516174</c:v>
                </c:pt>
                <c:pt idx="7778">
                  <c:v>31.582050323486332</c:v>
                </c:pt>
                <c:pt idx="7779">
                  <c:v>31.582059144973751</c:v>
                </c:pt>
                <c:pt idx="7780">
                  <c:v>31.58206844329834</c:v>
                </c:pt>
                <c:pt idx="7781">
                  <c:v>31.582077503204349</c:v>
                </c:pt>
                <c:pt idx="7782">
                  <c:v>31.582086324691769</c:v>
                </c:pt>
                <c:pt idx="7783">
                  <c:v>31.582095384597778</c:v>
                </c:pt>
                <c:pt idx="7784">
                  <c:v>31.582104206085209</c:v>
                </c:pt>
                <c:pt idx="7785">
                  <c:v>31.582113265991211</c:v>
                </c:pt>
                <c:pt idx="7786">
                  <c:v>31.582122087478641</c:v>
                </c:pt>
                <c:pt idx="7787">
                  <c:v>31.582131385803219</c:v>
                </c:pt>
                <c:pt idx="7788">
                  <c:v>31.582143306732181</c:v>
                </c:pt>
                <c:pt idx="7789">
                  <c:v>31.58215236663818</c:v>
                </c:pt>
                <c:pt idx="7790">
                  <c:v>31.582161426544189</c:v>
                </c:pt>
                <c:pt idx="7791">
                  <c:v>31.58217024803162</c:v>
                </c:pt>
                <c:pt idx="7792">
                  <c:v>31.582179546356201</c:v>
                </c:pt>
                <c:pt idx="7793">
                  <c:v>31.582188606262211</c:v>
                </c:pt>
                <c:pt idx="7794">
                  <c:v>31.58219742774963</c:v>
                </c:pt>
                <c:pt idx="7795">
                  <c:v>31.582206726074219</c:v>
                </c:pt>
                <c:pt idx="7796">
                  <c:v>31.582215547561649</c:v>
                </c:pt>
                <c:pt idx="7797">
                  <c:v>31.582224607467651</c:v>
                </c:pt>
                <c:pt idx="7798">
                  <c:v>31.582233190536499</c:v>
                </c:pt>
                <c:pt idx="7799">
                  <c:v>31.58224248886108</c:v>
                </c:pt>
                <c:pt idx="7800">
                  <c:v>31.58225154876709</c:v>
                </c:pt>
                <c:pt idx="7801">
                  <c:v>31.582260608673099</c:v>
                </c:pt>
                <c:pt idx="7802">
                  <c:v>31.582269668579102</c:v>
                </c:pt>
                <c:pt idx="7803">
                  <c:v>31.582278728485111</c:v>
                </c:pt>
                <c:pt idx="7804">
                  <c:v>31.582287549972531</c:v>
                </c:pt>
                <c:pt idx="7805">
                  <c:v>31.58229660987854</c:v>
                </c:pt>
                <c:pt idx="7806">
                  <c:v>31.58230543136597</c:v>
                </c:pt>
                <c:pt idx="7807">
                  <c:v>31.582314491271969</c:v>
                </c:pt>
                <c:pt idx="7808">
                  <c:v>31.582323312759399</c:v>
                </c:pt>
                <c:pt idx="7809">
                  <c:v>31.582332611083981</c:v>
                </c:pt>
                <c:pt idx="7810">
                  <c:v>31.582341432571411</c:v>
                </c:pt>
                <c:pt idx="7811">
                  <c:v>31.582350492477421</c:v>
                </c:pt>
                <c:pt idx="7812">
                  <c:v>31.582359552383419</c:v>
                </c:pt>
                <c:pt idx="7813">
                  <c:v>31.582368135452271</c:v>
                </c:pt>
                <c:pt idx="7814">
                  <c:v>31.58237719535828</c:v>
                </c:pt>
                <c:pt idx="7815">
                  <c:v>31.582386493682861</c:v>
                </c:pt>
                <c:pt idx="7816">
                  <c:v>31.582395315170292</c:v>
                </c:pt>
                <c:pt idx="7817">
                  <c:v>31.58240437507629</c:v>
                </c:pt>
                <c:pt idx="7818">
                  <c:v>31.582412958145142</c:v>
                </c:pt>
                <c:pt idx="7819">
                  <c:v>31.58242225646973</c:v>
                </c:pt>
                <c:pt idx="7820">
                  <c:v>31.582434177398682</c:v>
                </c:pt>
                <c:pt idx="7821">
                  <c:v>31.582443714141849</c:v>
                </c:pt>
                <c:pt idx="7822">
                  <c:v>31.582452535629269</c:v>
                </c:pt>
                <c:pt idx="7823">
                  <c:v>31.582461595535278</c:v>
                </c:pt>
                <c:pt idx="7824">
                  <c:v>31.582470655441281</c:v>
                </c:pt>
                <c:pt idx="7825">
                  <c:v>31.58247971534729</c:v>
                </c:pt>
                <c:pt idx="7826">
                  <c:v>31.582488775253299</c:v>
                </c:pt>
                <c:pt idx="7827">
                  <c:v>31.582497835159302</c:v>
                </c:pt>
                <c:pt idx="7828">
                  <c:v>31.582506895065311</c:v>
                </c:pt>
                <c:pt idx="7829">
                  <c:v>31.58251953125</c:v>
                </c:pt>
                <c:pt idx="7830">
                  <c:v>31.582526683807369</c:v>
                </c:pt>
                <c:pt idx="7831">
                  <c:v>31.58253383636475</c:v>
                </c:pt>
                <c:pt idx="7832">
                  <c:v>31.582540988922119</c:v>
                </c:pt>
                <c:pt idx="7833">
                  <c:v>31.582548379898071</c:v>
                </c:pt>
                <c:pt idx="7834">
                  <c:v>31.582555532455441</c:v>
                </c:pt>
                <c:pt idx="7835">
                  <c:v>31.5825629234314</c:v>
                </c:pt>
                <c:pt idx="7836">
                  <c:v>31.582570314407349</c:v>
                </c:pt>
                <c:pt idx="7837">
                  <c:v>31.582577466964722</c:v>
                </c:pt>
                <c:pt idx="7838">
                  <c:v>31.582584619522091</c:v>
                </c:pt>
                <c:pt idx="7839">
                  <c:v>31.582591772079471</c:v>
                </c:pt>
                <c:pt idx="7840">
                  <c:v>31.962200164794918</c:v>
                </c:pt>
                <c:pt idx="7841">
                  <c:v>31.962249994277951</c:v>
                </c:pt>
                <c:pt idx="7842">
                  <c:v>31.962276458740231</c:v>
                </c:pt>
                <c:pt idx="7843">
                  <c:v>31.96230053901672</c:v>
                </c:pt>
                <c:pt idx="7844">
                  <c:v>31.962321996688839</c:v>
                </c:pt>
                <c:pt idx="7845">
                  <c:v>31.962342023849491</c:v>
                </c:pt>
                <c:pt idx="7846">
                  <c:v>31.962357044219971</c:v>
                </c:pt>
                <c:pt idx="7847">
                  <c:v>31.962371587753299</c:v>
                </c:pt>
                <c:pt idx="7848">
                  <c:v>31.962385892868038</c:v>
                </c:pt>
                <c:pt idx="7849">
                  <c:v>31.962400436401371</c:v>
                </c:pt>
                <c:pt idx="7850">
                  <c:v>31.96241474151611</c:v>
                </c:pt>
                <c:pt idx="7851">
                  <c:v>31.962429285049438</c:v>
                </c:pt>
                <c:pt idx="7852">
                  <c:v>31.962462186813351</c:v>
                </c:pt>
                <c:pt idx="7853">
                  <c:v>31.962476968765259</c:v>
                </c:pt>
                <c:pt idx="7854">
                  <c:v>31.962491273880001</c:v>
                </c:pt>
                <c:pt idx="7855">
                  <c:v>31.962506055831909</c:v>
                </c:pt>
                <c:pt idx="7856">
                  <c:v>31.962520360946659</c:v>
                </c:pt>
                <c:pt idx="7857">
                  <c:v>31.96253490447998</c:v>
                </c:pt>
                <c:pt idx="7858">
                  <c:v>31.96254920959473</c:v>
                </c:pt>
                <c:pt idx="7859">
                  <c:v>31.962563514709469</c:v>
                </c:pt>
                <c:pt idx="7860">
                  <c:v>31.962577104568481</c:v>
                </c:pt>
                <c:pt idx="7861">
                  <c:v>31.962589979171749</c:v>
                </c:pt>
                <c:pt idx="7862">
                  <c:v>31.962602615356449</c:v>
                </c:pt>
                <c:pt idx="7863">
                  <c:v>31.96261548995972</c:v>
                </c:pt>
                <c:pt idx="7864">
                  <c:v>31.962628602981571</c:v>
                </c:pt>
                <c:pt idx="7865">
                  <c:v>31.962641000747681</c:v>
                </c:pt>
                <c:pt idx="7866">
                  <c:v>31.962653875350949</c:v>
                </c:pt>
                <c:pt idx="7867">
                  <c:v>31.96266674995422</c:v>
                </c:pt>
                <c:pt idx="7868">
                  <c:v>31.962679862976071</c:v>
                </c:pt>
                <c:pt idx="7869">
                  <c:v>31.96269249916077</c:v>
                </c:pt>
                <c:pt idx="7870">
                  <c:v>31.962705373764042</c:v>
                </c:pt>
                <c:pt idx="7871">
                  <c:v>31.962718486785889</c:v>
                </c:pt>
                <c:pt idx="7872">
                  <c:v>31.962731122970581</c:v>
                </c:pt>
                <c:pt idx="7873">
                  <c:v>31.962743997573849</c:v>
                </c:pt>
                <c:pt idx="7874">
                  <c:v>31.96275687217712</c:v>
                </c:pt>
                <c:pt idx="7875">
                  <c:v>31.96276950836182</c:v>
                </c:pt>
                <c:pt idx="7876">
                  <c:v>31.962782382965091</c:v>
                </c:pt>
                <c:pt idx="7877">
                  <c:v>31.962795257568359</c:v>
                </c:pt>
                <c:pt idx="7878">
                  <c:v>31.962807655334469</c:v>
                </c:pt>
                <c:pt idx="7879">
                  <c:v>31.962820053100589</c:v>
                </c:pt>
                <c:pt idx="7880">
                  <c:v>31.9628312587738</c:v>
                </c:pt>
                <c:pt idx="7881">
                  <c:v>31.962842226028439</c:v>
                </c:pt>
                <c:pt idx="7882">
                  <c:v>31.962853670120239</c:v>
                </c:pt>
                <c:pt idx="7883">
                  <c:v>31.962864875793461</c:v>
                </c:pt>
                <c:pt idx="7884">
                  <c:v>31.962882041931149</c:v>
                </c:pt>
                <c:pt idx="7885">
                  <c:v>31.96289491653442</c:v>
                </c:pt>
                <c:pt idx="7886">
                  <c:v>31.962906122207642</c:v>
                </c:pt>
                <c:pt idx="7887">
                  <c:v>31.962917327880859</c:v>
                </c:pt>
                <c:pt idx="7888">
                  <c:v>31.96292877197266</c:v>
                </c:pt>
                <c:pt idx="7889">
                  <c:v>31.96294021606445</c:v>
                </c:pt>
                <c:pt idx="7890">
                  <c:v>31.962951421737671</c:v>
                </c:pt>
                <c:pt idx="7891">
                  <c:v>31.96296238899231</c:v>
                </c:pt>
                <c:pt idx="7892">
                  <c:v>31.962973594665531</c:v>
                </c:pt>
                <c:pt idx="7893">
                  <c:v>31.962989330291752</c:v>
                </c:pt>
                <c:pt idx="7894">
                  <c:v>31.963000535964969</c:v>
                </c:pt>
                <c:pt idx="7895">
                  <c:v>31.96301174163818</c:v>
                </c:pt>
                <c:pt idx="7896">
                  <c:v>31.963022947311401</c:v>
                </c:pt>
                <c:pt idx="7897">
                  <c:v>31.963034391403198</c:v>
                </c:pt>
                <c:pt idx="7898">
                  <c:v>31.963046789169312</c:v>
                </c:pt>
                <c:pt idx="7899">
                  <c:v>31.963062524795529</c:v>
                </c:pt>
                <c:pt idx="7900">
                  <c:v>31.963078498840328</c:v>
                </c:pt>
                <c:pt idx="7901">
                  <c:v>31.96309757232666</c:v>
                </c:pt>
                <c:pt idx="7902">
                  <c:v>31.963114976882931</c:v>
                </c:pt>
                <c:pt idx="7903">
                  <c:v>31.963130235672001</c:v>
                </c:pt>
                <c:pt idx="7904">
                  <c:v>31.963141918182369</c:v>
                </c:pt>
                <c:pt idx="7905">
                  <c:v>31.963153123855591</c:v>
                </c:pt>
                <c:pt idx="7906">
                  <c:v>31.963164329528809</c:v>
                </c:pt>
                <c:pt idx="7907">
                  <c:v>31.96317553520203</c:v>
                </c:pt>
                <c:pt idx="7908">
                  <c:v>31.96318697929382</c:v>
                </c:pt>
                <c:pt idx="7909">
                  <c:v>31.963198184967041</c:v>
                </c:pt>
                <c:pt idx="7910">
                  <c:v>31.963209390640259</c:v>
                </c:pt>
                <c:pt idx="7911">
                  <c:v>31.963221073150631</c:v>
                </c:pt>
                <c:pt idx="7912">
                  <c:v>31.963232278823849</c:v>
                </c:pt>
                <c:pt idx="7913">
                  <c:v>31.96324348449707</c:v>
                </c:pt>
                <c:pt idx="7914">
                  <c:v>31.963254690170292</c:v>
                </c:pt>
                <c:pt idx="7915">
                  <c:v>31.963265895843509</c:v>
                </c:pt>
                <c:pt idx="7916">
                  <c:v>31.963283061981201</c:v>
                </c:pt>
                <c:pt idx="7917">
                  <c:v>31.963294506073002</c:v>
                </c:pt>
                <c:pt idx="7918">
                  <c:v>31.963305950164791</c:v>
                </c:pt>
                <c:pt idx="7919">
                  <c:v>31.963317155838009</c:v>
                </c:pt>
                <c:pt idx="7920">
                  <c:v>31.96332836151123</c:v>
                </c:pt>
                <c:pt idx="7921">
                  <c:v>31.963339805603031</c:v>
                </c:pt>
                <c:pt idx="7922">
                  <c:v>31.963351249694821</c:v>
                </c:pt>
                <c:pt idx="7923">
                  <c:v>31.963362216949459</c:v>
                </c:pt>
                <c:pt idx="7924">
                  <c:v>31.963373899459839</c:v>
                </c:pt>
                <c:pt idx="7925">
                  <c:v>31.96338510513306</c:v>
                </c:pt>
                <c:pt idx="7926">
                  <c:v>31.963396310806271</c:v>
                </c:pt>
                <c:pt idx="7927">
                  <c:v>31.963407516479489</c:v>
                </c:pt>
                <c:pt idx="7928">
                  <c:v>31.963418960571289</c:v>
                </c:pt>
                <c:pt idx="7929">
                  <c:v>31.96343016624451</c:v>
                </c:pt>
                <c:pt idx="7930">
                  <c:v>31.963441371917721</c:v>
                </c:pt>
                <c:pt idx="7931">
                  <c:v>31.963452816009521</c:v>
                </c:pt>
                <c:pt idx="7932">
                  <c:v>31.963464260101318</c:v>
                </c:pt>
                <c:pt idx="7933">
                  <c:v>31.96347546577454</c:v>
                </c:pt>
                <c:pt idx="7934">
                  <c:v>31.963486909866329</c:v>
                </c:pt>
                <c:pt idx="7935">
                  <c:v>31.963498115539551</c:v>
                </c:pt>
                <c:pt idx="7936">
                  <c:v>32.471590042114258</c:v>
                </c:pt>
                <c:pt idx="7937">
                  <c:v>32.471657752990723</c:v>
                </c:pt>
                <c:pt idx="7938">
                  <c:v>32.471670150756843</c:v>
                </c:pt>
                <c:pt idx="7939">
                  <c:v>32.471681356430047</c:v>
                </c:pt>
                <c:pt idx="7940">
                  <c:v>32.471696376800537</c:v>
                </c:pt>
                <c:pt idx="7941">
                  <c:v>32.471705675125122</c:v>
                </c:pt>
                <c:pt idx="7942">
                  <c:v>32.471715450286872</c:v>
                </c:pt>
                <c:pt idx="7943">
                  <c:v>32.47175145149231</c:v>
                </c:pt>
                <c:pt idx="7944">
                  <c:v>32.471760272979743</c:v>
                </c:pt>
                <c:pt idx="7945">
                  <c:v>32.471767663955688</c:v>
                </c:pt>
                <c:pt idx="7946">
                  <c:v>32.471774578094482</c:v>
                </c:pt>
                <c:pt idx="7947">
                  <c:v>32.471781253814697</c:v>
                </c:pt>
                <c:pt idx="7948">
                  <c:v>32.4718017578125</c:v>
                </c:pt>
                <c:pt idx="7949">
                  <c:v>32.471808433532708</c:v>
                </c:pt>
                <c:pt idx="7950">
                  <c:v>32.471814870834351</c:v>
                </c:pt>
                <c:pt idx="7951">
                  <c:v>32.471821308135993</c:v>
                </c:pt>
                <c:pt idx="7952">
                  <c:v>32.471827745437622</c:v>
                </c:pt>
                <c:pt idx="7953">
                  <c:v>32.471836566925049</c:v>
                </c:pt>
                <c:pt idx="7954">
                  <c:v>32.471845149993896</c:v>
                </c:pt>
                <c:pt idx="7955">
                  <c:v>32.471851587295532</c:v>
                </c:pt>
                <c:pt idx="7956">
                  <c:v>32.471857786178589</c:v>
                </c:pt>
                <c:pt idx="7957">
                  <c:v>32.471867561340332</c:v>
                </c:pt>
                <c:pt idx="7958">
                  <c:v>32.471873998641968</c:v>
                </c:pt>
                <c:pt idx="7959">
                  <c:v>32.471880435943604</c:v>
                </c:pt>
                <c:pt idx="7960">
                  <c:v>32.471886873245239</c:v>
                </c:pt>
                <c:pt idx="7961">
                  <c:v>32.471893310546882</c:v>
                </c:pt>
                <c:pt idx="7962">
                  <c:v>32.471899509429932</c:v>
                </c:pt>
                <c:pt idx="7963">
                  <c:v>32.471905946731567</c:v>
                </c:pt>
                <c:pt idx="7964">
                  <c:v>32.471912384033203</c:v>
                </c:pt>
                <c:pt idx="7965">
                  <c:v>32.47191858291626</c:v>
                </c:pt>
                <c:pt idx="7966">
                  <c:v>32.471925258636468</c:v>
                </c:pt>
                <c:pt idx="7967">
                  <c:v>32.47193169593811</c:v>
                </c:pt>
                <c:pt idx="7968">
                  <c:v>32.471937894821167</c:v>
                </c:pt>
                <c:pt idx="7969">
                  <c:v>32.471944332122803</c:v>
                </c:pt>
                <c:pt idx="7970">
                  <c:v>32.471950769424438</c:v>
                </c:pt>
                <c:pt idx="7971">
                  <c:v>32.471957206726067</c:v>
                </c:pt>
                <c:pt idx="7972">
                  <c:v>32.471963882446289</c:v>
                </c:pt>
                <c:pt idx="7973">
                  <c:v>32.471970081329353</c:v>
                </c:pt>
                <c:pt idx="7974">
                  <c:v>32.471976518630981</c:v>
                </c:pt>
                <c:pt idx="7975">
                  <c:v>32.471982717514038</c:v>
                </c:pt>
                <c:pt idx="7976">
                  <c:v>32.471989154815667</c:v>
                </c:pt>
                <c:pt idx="7977">
                  <c:v>32.47199559211731</c:v>
                </c:pt>
                <c:pt idx="7978">
                  <c:v>32.472002029418952</c:v>
                </c:pt>
                <c:pt idx="7979">
                  <c:v>32.472008466720581</c:v>
                </c:pt>
                <c:pt idx="7980">
                  <c:v>32.472017049789429</c:v>
                </c:pt>
                <c:pt idx="7981">
                  <c:v>32.472023487091057</c:v>
                </c:pt>
                <c:pt idx="7982">
                  <c:v>32.4720299243927</c:v>
                </c:pt>
                <c:pt idx="7983">
                  <c:v>32.472036600112922</c:v>
                </c:pt>
                <c:pt idx="7984">
                  <c:v>32.472046375274658</c:v>
                </c:pt>
                <c:pt idx="7985">
                  <c:v>32.472055673599243</c:v>
                </c:pt>
                <c:pt idx="7986">
                  <c:v>32.472065448760993</c:v>
                </c:pt>
                <c:pt idx="7987">
                  <c:v>32.47207498550415</c:v>
                </c:pt>
                <c:pt idx="7988">
                  <c:v>32.472084522247307</c:v>
                </c:pt>
                <c:pt idx="7989">
                  <c:v>32.472093820571899</c:v>
                </c:pt>
                <c:pt idx="7990">
                  <c:v>32.472103595733643</c:v>
                </c:pt>
                <c:pt idx="7991">
                  <c:v>32.472113132476807</c:v>
                </c:pt>
                <c:pt idx="7992">
                  <c:v>32.47212290763855</c:v>
                </c:pt>
                <c:pt idx="7993">
                  <c:v>32.472132205963128</c:v>
                </c:pt>
                <c:pt idx="7994">
                  <c:v>32.472141981124878</c:v>
                </c:pt>
                <c:pt idx="7995">
                  <c:v>32.472151517868042</c:v>
                </c:pt>
                <c:pt idx="7996">
                  <c:v>32.472161054611213</c:v>
                </c:pt>
                <c:pt idx="7997">
                  <c:v>32.472169160842903</c:v>
                </c:pt>
                <c:pt idx="7998">
                  <c:v>32.472177028656013</c:v>
                </c:pt>
                <c:pt idx="7999">
                  <c:v>32.472185373306267</c:v>
                </c:pt>
                <c:pt idx="8000">
                  <c:v>32.472193241119378</c:v>
                </c:pt>
                <c:pt idx="8001">
                  <c:v>32.472201108932502</c:v>
                </c:pt>
                <c:pt idx="8002">
                  <c:v>32.472209215164177</c:v>
                </c:pt>
                <c:pt idx="8003">
                  <c:v>32.472217082977288</c:v>
                </c:pt>
                <c:pt idx="8004">
                  <c:v>32.472225189208977</c:v>
                </c:pt>
                <c:pt idx="8005">
                  <c:v>32.472232818603523</c:v>
                </c:pt>
                <c:pt idx="8006">
                  <c:v>32.472240924835212</c:v>
                </c:pt>
                <c:pt idx="8007">
                  <c:v>32.472249031066887</c:v>
                </c:pt>
                <c:pt idx="8008">
                  <c:v>32.472256898879998</c:v>
                </c:pt>
                <c:pt idx="8009">
                  <c:v>32.472265005111687</c:v>
                </c:pt>
                <c:pt idx="8010">
                  <c:v>32.472272872924798</c:v>
                </c:pt>
                <c:pt idx="8011">
                  <c:v>32.472280979156487</c:v>
                </c:pt>
                <c:pt idx="8012">
                  <c:v>32.472311973571777</c:v>
                </c:pt>
                <c:pt idx="8013">
                  <c:v>32.472320079803467</c:v>
                </c:pt>
                <c:pt idx="8014">
                  <c:v>32.472327947616577</c:v>
                </c:pt>
                <c:pt idx="8015">
                  <c:v>32.472335815429688</c:v>
                </c:pt>
                <c:pt idx="8016">
                  <c:v>32.472343683242798</c:v>
                </c:pt>
                <c:pt idx="8017">
                  <c:v>32.472352027893074</c:v>
                </c:pt>
                <c:pt idx="8018">
                  <c:v>32.472359657287598</c:v>
                </c:pt>
                <c:pt idx="8019">
                  <c:v>32.472367763519287</c:v>
                </c:pt>
                <c:pt idx="8020">
                  <c:v>32.472375869750977</c:v>
                </c:pt>
                <c:pt idx="8021">
                  <c:v>32.472384691238403</c:v>
                </c:pt>
                <c:pt idx="8022">
                  <c:v>32.472393274307251</c:v>
                </c:pt>
                <c:pt idx="8023">
                  <c:v>32.472401142120361</c:v>
                </c:pt>
                <c:pt idx="8024">
                  <c:v>32.472409248352051</c:v>
                </c:pt>
                <c:pt idx="8025">
                  <c:v>32.47241735458374</c:v>
                </c:pt>
                <c:pt idx="8026">
                  <c:v>32.472425222396851</c:v>
                </c:pt>
                <c:pt idx="8027">
                  <c:v>32.472433090209961</c:v>
                </c:pt>
                <c:pt idx="8028">
                  <c:v>32.472440958023071</c:v>
                </c:pt>
                <c:pt idx="8029">
                  <c:v>32.47244930267334</c:v>
                </c:pt>
                <c:pt idx="8030">
                  <c:v>32.47245717048645</c:v>
                </c:pt>
                <c:pt idx="8031">
                  <c:v>32.472465038299561</c:v>
                </c:pt>
                <c:pt idx="8032">
                  <c:v>32.47247314453125</c:v>
                </c:pt>
                <c:pt idx="8033">
                  <c:v>32.47248101234436</c:v>
                </c:pt>
                <c:pt idx="8034">
                  <c:v>32.472488880157471</c:v>
                </c:pt>
                <c:pt idx="8035">
                  <c:v>32.472496747970581</c:v>
                </c:pt>
                <c:pt idx="8036">
                  <c:v>32.472504854202271</c:v>
                </c:pt>
                <c:pt idx="8037">
                  <c:v>32.47251296043396</c:v>
                </c:pt>
                <c:pt idx="8038">
                  <c:v>32.47252082824707</c:v>
                </c:pt>
                <c:pt idx="8039">
                  <c:v>32.47252893447876</c:v>
                </c:pt>
                <c:pt idx="8040">
                  <c:v>32.47253680229187</c:v>
                </c:pt>
                <c:pt idx="8041">
                  <c:v>32.47254467010498</c:v>
                </c:pt>
                <c:pt idx="8042">
                  <c:v>32.47255277633667</c:v>
                </c:pt>
                <c:pt idx="8043">
                  <c:v>32.47256064414978</c:v>
                </c:pt>
                <c:pt idx="8044">
                  <c:v>32.472568511962891</c:v>
                </c:pt>
                <c:pt idx="8045">
                  <c:v>32.47257661819458</c:v>
                </c:pt>
                <c:pt idx="8046">
                  <c:v>32.47258448600769</c:v>
                </c:pt>
                <c:pt idx="8047">
                  <c:v>32.47259259223938</c:v>
                </c:pt>
                <c:pt idx="8048">
                  <c:v>32.47260046005249</c:v>
                </c:pt>
                <c:pt idx="8049">
                  <c:v>32.47260856628418</c:v>
                </c:pt>
                <c:pt idx="8050">
                  <c:v>32.47261643409729</c:v>
                </c:pt>
                <c:pt idx="8051">
                  <c:v>32.4726243019104</c:v>
                </c:pt>
                <c:pt idx="8052">
                  <c:v>32.472632646560669</c:v>
                </c:pt>
                <c:pt idx="8053">
                  <c:v>32.472640514373779</c:v>
                </c:pt>
                <c:pt idx="8054">
                  <c:v>32.47264838218689</c:v>
                </c:pt>
                <c:pt idx="8055">
                  <c:v>32.47265625</c:v>
                </c:pt>
                <c:pt idx="8056">
                  <c:v>32.472664594650269</c:v>
                </c:pt>
                <c:pt idx="8057">
                  <c:v>32.472672462463379</c:v>
                </c:pt>
                <c:pt idx="8058">
                  <c:v>32.472680330276489</c:v>
                </c:pt>
                <c:pt idx="8059">
                  <c:v>32.472688436508179</c:v>
                </c:pt>
                <c:pt idx="8060">
                  <c:v>32.472696542739868</c:v>
                </c:pt>
                <c:pt idx="8061">
                  <c:v>32.472704172134399</c:v>
                </c:pt>
                <c:pt idx="8062">
                  <c:v>32.472712516784668</c:v>
                </c:pt>
                <c:pt idx="8063">
                  <c:v>32.472720384597778</c:v>
                </c:pt>
                <c:pt idx="8064">
                  <c:v>32.985645771026611</c:v>
                </c:pt>
                <c:pt idx="8065">
                  <c:v>32.985676288604743</c:v>
                </c:pt>
                <c:pt idx="8066">
                  <c:v>32.985687494277947</c:v>
                </c:pt>
                <c:pt idx="8067">
                  <c:v>32.985696792602539</c:v>
                </c:pt>
                <c:pt idx="8068">
                  <c:v>32.985705614089973</c:v>
                </c:pt>
                <c:pt idx="8069">
                  <c:v>32.985714912414551</c:v>
                </c:pt>
                <c:pt idx="8070">
                  <c:v>32.985742092132568</c:v>
                </c:pt>
                <c:pt idx="8071">
                  <c:v>32.985759019851677</c:v>
                </c:pt>
                <c:pt idx="8072">
                  <c:v>32.985767841339111</c:v>
                </c:pt>
                <c:pt idx="8073">
                  <c:v>32.985776424407959</c:v>
                </c:pt>
                <c:pt idx="8074">
                  <c:v>32.985785722732537</c:v>
                </c:pt>
                <c:pt idx="8075">
                  <c:v>32.985795497894287</c:v>
                </c:pt>
                <c:pt idx="8076">
                  <c:v>32.985805034637451</c:v>
                </c:pt>
                <c:pt idx="8077">
                  <c:v>32.985813617706299</c:v>
                </c:pt>
                <c:pt idx="8078">
                  <c:v>32.985822677612298</c:v>
                </c:pt>
                <c:pt idx="8079">
                  <c:v>32.985831737518311</c:v>
                </c:pt>
                <c:pt idx="8080">
                  <c:v>32.985840797424324</c:v>
                </c:pt>
                <c:pt idx="8081">
                  <c:v>32.985850095748901</c:v>
                </c:pt>
                <c:pt idx="8082">
                  <c:v>32.985859632492073</c:v>
                </c:pt>
                <c:pt idx="8083">
                  <c:v>32.985868453979492</c:v>
                </c:pt>
                <c:pt idx="8084">
                  <c:v>32.985878229141242</c:v>
                </c:pt>
                <c:pt idx="8085">
                  <c:v>32.985887765884399</c:v>
                </c:pt>
                <c:pt idx="8086">
                  <c:v>32.985897779464722</c:v>
                </c:pt>
                <c:pt idx="8087">
                  <c:v>32.985907316207893</c:v>
                </c:pt>
                <c:pt idx="8088">
                  <c:v>32.985916614532471</c:v>
                </c:pt>
                <c:pt idx="8089">
                  <c:v>32.985926389694207</c:v>
                </c:pt>
                <c:pt idx="8090">
                  <c:v>32.985935926437378</c:v>
                </c:pt>
                <c:pt idx="8091">
                  <c:v>32.985944986343377</c:v>
                </c:pt>
                <c:pt idx="8092">
                  <c:v>32.98595404624939</c:v>
                </c:pt>
                <c:pt idx="8093">
                  <c:v>32.985963582992547</c:v>
                </c:pt>
                <c:pt idx="8094">
                  <c:v>32.985973119735718</c:v>
                </c:pt>
                <c:pt idx="8095">
                  <c:v>32.985982894897461</c:v>
                </c:pt>
                <c:pt idx="8096">
                  <c:v>32.985992908477783</c:v>
                </c:pt>
                <c:pt idx="8097">
                  <c:v>32.986003160476677</c:v>
                </c:pt>
                <c:pt idx="8098">
                  <c:v>32.986013412475593</c:v>
                </c:pt>
                <c:pt idx="8099">
                  <c:v>32.986022472381592</c:v>
                </c:pt>
                <c:pt idx="8100">
                  <c:v>32.986032247543328</c:v>
                </c:pt>
                <c:pt idx="8101">
                  <c:v>32.986041784286499</c:v>
                </c:pt>
                <c:pt idx="8102">
                  <c:v>32.986050367355347</c:v>
                </c:pt>
                <c:pt idx="8103">
                  <c:v>32.98606014251709</c:v>
                </c:pt>
                <c:pt idx="8104">
                  <c:v>32.986068964004517</c:v>
                </c:pt>
                <c:pt idx="8105">
                  <c:v>32.986079931259162</c:v>
                </c:pt>
                <c:pt idx="8106">
                  <c:v>32.986089468002319</c:v>
                </c:pt>
                <c:pt idx="8107">
                  <c:v>32.986101150512702</c:v>
                </c:pt>
                <c:pt idx="8108">
                  <c:v>32.986110925674438</c:v>
                </c:pt>
                <c:pt idx="8109">
                  <c:v>32.986121892929077</c:v>
                </c:pt>
                <c:pt idx="8110">
                  <c:v>32.986132860183723</c:v>
                </c:pt>
                <c:pt idx="8111">
                  <c:v>32.98614239692688</c:v>
                </c:pt>
                <c:pt idx="8112">
                  <c:v>32.986151695251458</c:v>
                </c:pt>
                <c:pt idx="8113">
                  <c:v>32.986161470413208</c:v>
                </c:pt>
                <c:pt idx="8114">
                  <c:v>32.986173868179321</c:v>
                </c:pt>
                <c:pt idx="8115">
                  <c:v>32.986185789108283</c:v>
                </c:pt>
                <c:pt idx="8116">
                  <c:v>32.98619532585144</c:v>
                </c:pt>
                <c:pt idx="8117">
                  <c:v>32.986204624176032</c:v>
                </c:pt>
                <c:pt idx="8118">
                  <c:v>32.98621392250061</c:v>
                </c:pt>
                <c:pt idx="8119">
                  <c:v>32.986223459243767</c:v>
                </c:pt>
                <c:pt idx="8120">
                  <c:v>32.986234426498413</c:v>
                </c:pt>
                <c:pt idx="8121">
                  <c:v>32.986246347427368</c:v>
                </c:pt>
                <c:pt idx="8122">
                  <c:v>32.986256837844849</c:v>
                </c:pt>
                <c:pt idx="8123">
                  <c:v>32.98626708984375</c:v>
                </c:pt>
                <c:pt idx="8124">
                  <c:v>32.98627781867981</c:v>
                </c:pt>
                <c:pt idx="8125">
                  <c:v>32.986287832260132</c:v>
                </c:pt>
                <c:pt idx="8126">
                  <c:v>32.986297845840447</c:v>
                </c:pt>
                <c:pt idx="8127">
                  <c:v>32.986307144165039</c:v>
                </c:pt>
                <c:pt idx="8128">
                  <c:v>32.986316919326782</c:v>
                </c:pt>
                <c:pt idx="8129">
                  <c:v>32.986326456069953</c:v>
                </c:pt>
                <c:pt idx="8130">
                  <c:v>32.986335515975952</c:v>
                </c:pt>
                <c:pt idx="8131">
                  <c:v>32.986345529556267</c:v>
                </c:pt>
                <c:pt idx="8132">
                  <c:v>32.986354351043701</c:v>
                </c:pt>
                <c:pt idx="8133">
                  <c:v>32.986363172531128</c:v>
                </c:pt>
                <c:pt idx="8134">
                  <c:v>32.986373901367188</c:v>
                </c:pt>
                <c:pt idx="8135">
                  <c:v>32.986382961273193</c:v>
                </c:pt>
                <c:pt idx="8136">
                  <c:v>32.986395359039307</c:v>
                </c:pt>
                <c:pt idx="8137">
                  <c:v>32.986404657363892</c:v>
                </c:pt>
                <c:pt idx="8138">
                  <c:v>32.986413478851318</c:v>
                </c:pt>
                <c:pt idx="8139">
                  <c:v>32.986423969268799</c:v>
                </c:pt>
                <c:pt idx="8140">
                  <c:v>32.986433744430542</c:v>
                </c:pt>
                <c:pt idx="8141">
                  <c:v>32.986442804336548</c:v>
                </c:pt>
                <c:pt idx="8142">
                  <c:v>32.986452102661133</c:v>
                </c:pt>
                <c:pt idx="8143">
                  <c:v>32.986461162567139</c:v>
                </c:pt>
                <c:pt idx="8144">
                  <c:v>32.986470222473137</c:v>
                </c:pt>
                <c:pt idx="8145">
                  <c:v>32.986478805541992</c:v>
                </c:pt>
                <c:pt idx="8146">
                  <c:v>32.986488580703742</c:v>
                </c:pt>
                <c:pt idx="8147">
                  <c:v>32.986497163772583</c:v>
                </c:pt>
                <c:pt idx="8148">
                  <c:v>32.986506462097168</c:v>
                </c:pt>
                <c:pt idx="8149">
                  <c:v>32.986515998840332</c:v>
                </c:pt>
                <c:pt idx="8150">
                  <c:v>32.986524820327759</c:v>
                </c:pt>
                <c:pt idx="8151">
                  <c:v>32.986534118652337</c:v>
                </c:pt>
                <c:pt idx="8152">
                  <c:v>32.986543416976929</c:v>
                </c:pt>
                <c:pt idx="8153">
                  <c:v>32.986552953720093</c:v>
                </c:pt>
                <c:pt idx="8154">
                  <c:v>32.986562013626099</c:v>
                </c:pt>
                <c:pt idx="8155">
                  <c:v>32.986571311950676</c:v>
                </c:pt>
                <c:pt idx="8156">
                  <c:v>32.986580848693848</c:v>
                </c:pt>
                <c:pt idx="8157">
                  <c:v>32.986590385437012</c:v>
                </c:pt>
                <c:pt idx="8158">
                  <c:v>32.986600399017327</c:v>
                </c:pt>
                <c:pt idx="8159">
                  <c:v>32.986611127853386</c:v>
                </c:pt>
                <c:pt idx="8160">
                  <c:v>32.986621379852288</c:v>
                </c:pt>
                <c:pt idx="8161">
                  <c:v>32.986630916595459</c:v>
                </c:pt>
                <c:pt idx="8162">
                  <c:v>32.986639022827148</c:v>
                </c:pt>
                <c:pt idx="8163">
                  <c:v>32.986648321151733</c:v>
                </c:pt>
                <c:pt idx="8164">
                  <c:v>32.986657381057739</c:v>
                </c:pt>
                <c:pt idx="8165">
                  <c:v>32.986666917800903</c:v>
                </c:pt>
                <c:pt idx="8166">
                  <c:v>32.986676216125488</c:v>
                </c:pt>
                <c:pt idx="8167">
                  <c:v>32.986685514450073</c:v>
                </c:pt>
                <c:pt idx="8168">
                  <c:v>32.9866943359375</c:v>
                </c:pt>
                <c:pt idx="8169">
                  <c:v>32.986703634262078</c:v>
                </c:pt>
                <c:pt idx="8170">
                  <c:v>32.986712694168091</c:v>
                </c:pt>
                <c:pt idx="8171">
                  <c:v>32.986722469329827</c:v>
                </c:pt>
                <c:pt idx="8172">
                  <c:v>32.986732006072998</c:v>
                </c:pt>
                <c:pt idx="8173">
                  <c:v>32.986741781234741</c:v>
                </c:pt>
                <c:pt idx="8174">
                  <c:v>32.986751556396477</c:v>
                </c:pt>
                <c:pt idx="8175">
                  <c:v>32.986761331558228</c:v>
                </c:pt>
                <c:pt idx="8176">
                  <c:v>32.98677134513855</c:v>
                </c:pt>
                <c:pt idx="8177">
                  <c:v>32.986781358718872</c:v>
                </c:pt>
                <c:pt idx="8178">
                  <c:v>32.986791133880622</c:v>
                </c:pt>
                <c:pt idx="8179">
                  <c:v>32.986800909042358</c:v>
                </c:pt>
                <c:pt idx="8180">
                  <c:v>32.986811399459839</c:v>
                </c:pt>
                <c:pt idx="8181">
                  <c:v>32.986819982528687</c:v>
                </c:pt>
                <c:pt idx="8182">
                  <c:v>32.986829519271851</c:v>
                </c:pt>
                <c:pt idx="8183">
                  <c:v>32.986839056015008</c:v>
                </c:pt>
                <c:pt idx="8184">
                  <c:v>32.986848592758179</c:v>
                </c:pt>
                <c:pt idx="8185">
                  <c:v>32.986859560012817</c:v>
                </c:pt>
                <c:pt idx="8186">
                  <c:v>32.986868619918823</c:v>
                </c:pt>
                <c:pt idx="8187">
                  <c:v>32.986878156661987</c:v>
                </c:pt>
                <c:pt idx="8188">
                  <c:v>32.986887216567993</c:v>
                </c:pt>
                <c:pt idx="8189">
                  <c:v>32.986896514892578</c:v>
                </c:pt>
                <c:pt idx="8190">
                  <c:v>32.986906051635742</c:v>
                </c:pt>
                <c:pt idx="8191">
                  <c:v>32.986915349960327</c:v>
                </c:pt>
                <c:pt idx="8192">
                  <c:v>33.502079248428338</c:v>
                </c:pt>
                <c:pt idx="8193">
                  <c:v>33.502115488052368</c:v>
                </c:pt>
                <c:pt idx="8194">
                  <c:v>33.502180576324463</c:v>
                </c:pt>
                <c:pt idx="8195">
                  <c:v>33.502195835113532</c:v>
                </c:pt>
                <c:pt idx="8196">
                  <c:v>33.502207279205322</c:v>
                </c:pt>
                <c:pt idx="8197">
                  <c:v>33.502217531204217</c:v>
                </c:pt>
                <c:pt idx="8198">
                  <c:v>33.50223183631897</c:v>
                </c:pt>
                <c:pt idx="8199">
                  <c:v>33.502246379852288</c:v>
                </c:pt>
                <c:pt idx="8200">
                  <c:v>33.502259254455574</c:v>
                </c:pt>
                <c:pt idx="8201">
                  <c:v>33.50226902961731</c:v>
                </c:pt>
                <c:pt idx="8202">
                  <c:v>33.502278566360467</c:v>
                </c:pt>
                <c:pt idx="8203">
                  <c:v>33.502288579940803</c:v>
                </c:pt>
                <c:pt idx="8204">
                  <c:v>33.50229811668396</c:v>
                </c:pt>
                <c:pt idx="8205">
                  <c:v>33.502307891845703</c:v>
                </c:pt>
                <c:pt idx="8206">
                  <c:v>33.502316951751709</c:v>
                </c:pt>
                <c:pt idx="8207">
                  <c:v>33.502326726913452</c:v>
                </c:pt>
                <c:pt idx="8208">
                  <c:v>33.502336263656623</c:v>
                </c:pt>
                <c:pt idx="8209">
                  <c:v>33.50234580039978</c:v>
                </c:pt>
                <c:pt idx="8210">
                  <c:v>33.502355098724372</c:v>
                </c:pt>
                <c:pt idx="8211">
                  <c:v>33.502364635467529</c:v>
                </c:pt>
                <c:pt idx="8212">
                  <c:v>33.502374172210693</c:v>
                </c:pt>
                <c:pt idx="8213">
                  <c:v>33.502383947372437</c:v>
                </c:pt>
                <c:pt idx="8214">
                  <c:v>33.502393245697021</c:v>
                </c:pt>
                <c:pt idx="8215">
                  <c:v>33.502402544021614</c:v>
                </c:pt>
                <c:pt idx="8216">
                  <c:v>33.50241231918335</c:v>
                </c:pt>
                <c:pt idx="8217">
                  <c:v>33.502421617507927</c:v>
                </c:pt>
                <c:pt idx="8218">
                  <c:v>33.502431154251099</c:v>
                </c:pt>
                <c:pt idx="8219">
                  <c:v>33.502440452575676</c:v>
                </c:pt>
                <c:pt idx="8220">
                  <c:v>33.502449989318848</c:v>
                </c:pt>
                <c:pt idx="8221">
                  <c:v>33.502459526062012</c:v>
                </c:pt>
                <c:pt idx="8222">
                  <c:v>33.502469062805183</c:v>
                </c:pt>
                <c:pt idx="8223">
                  <c:v>33.50247859954834</c:v>
                </c:pt>
                <c:pt idx="8224">
                  <c:v>33.502488136291497</c:v>
                </c:pt>
                <c:pt idx="8225">
                  <c:v>33.502497434616089</c:v>
                </c:pt>
                <c:pt idx="8226">
                  <c:v>33.502506971359253</c:v>
                </c:pt>
                <c:pt idx="8227">
                  <c:v>33.502516508102417</c:v>
                </c:pt>
                <c:pt idx="8228">
                  <c:v>33.502525806427002</c:v>
                </c:pt>
                <c:pt idx="8229">
                  <c:v>33.502535343170173</c:v>
                </c:pt>
                <c:pt idx="8230">
                  <c:v>33.50254487991333</c:v>
                </c:pt>
                <c:pt idx="8231">
                  <c:v>33.502554655075073</c:v>
                </c:pt>
                <c:pt idx="8232">
                  <c:v>33.502563953399658</c:v>
                </c:pt>
                <c:pt idx="8233">
                  <c:v>33.502573490142822</c:v>
                </c:pt>
                <c:pt idx="8234">
                  <c:v>33.502583026885993</c:v>
                </c:pt>
                <c:pt idx="8235">
                  <c:v>33.502592802047729</c:v>
                </c:pt>
                <c:pt idx="8236">
                  <c:v>33.502601861953742</c:v>
                </c:pt>
                <c:pt idx="8237">
                  <c:v>33.502611398696899</c:v>
                </c:pt>
                <c:pt idx="8238">
                  <c:v>33.502621173858643</c:v>
                </c:pt>
                <c:pt idx="8239">
                  <c:v>33.502630710601807</c:v>
                </c:pt>
                <c:pt idx="8240">
                  <c:v>33.502640247344971</c:v>
                </c:pt>
                <c:pt idx="8241">
                  <c:v>33.502649784088128</c:v>
                </c:pt>
                <c:pt idx="8242">
                  <c:v>33.502659320831299</c:v>
                </c:pt>
                <c:pt idx="8243">
                  <c:v>33.502668857574463</c:v>
                </c:pt>
                <c:pt idx="8244">
                  <c:v>33.502678155899048</c:v>
                </c:pt>
                <c:pt idx="8245">
                  <c:v>33.502687931060791</c:v>
                </c:pt>
                <c:pt idx="8246">
                  <c:v>33.502697467803962</c:v>
                </c:pt>
                <c:pt idx="8247">
                  <c:v>33.502707004547119</c:v>
                </c:pt>
                <c:pt idx="8248">
                  <c:v>33.502716302871697</c:v>
                </c:pt>
                <c:pt idx="8249">
                  <c:v>33.502726078033447</c:v>
                </c:pt>
                <c:pt idx="8250">
                  <c:v>33.502735376358032</c:v>
                </c:pt>
                <c:pt idx="8251">
                  <c:v>33.502745151519782</c:v>
                </c:pt>
                <c:pt idx="8252">
                  <c:v>33.50275444984436</c:v>
                </c:pt>
                <c:pt idx="8253">
                  <c:v>33.502764225006104</c:v>
                </c:pt>
                <c:pt idx="8254">
                  <c:v>33.502773761749268</c:v>
                </c:pt>
                <c:pt idx="8255">
                  <c:v>33.502782821655273</c:v>
                </c:pt>
                <c:pt idx="8256">
                  <c:v>33.502792358398438</c:v>
                </c:pt>
                <c:pt idx="8257">
                  <c:v>33.502802133560181</c:v>
                </c:pt>
                <c:pt idx="8258">
                  <c:v>33.502811670303338</c:v>
                </c:pt>
                <c:pt idx="8259">
                  <c:v>33.50282096862793</c:v>
                </c:pt>
                <c:pt idx="8260">
                  <c:v>33.502830505371087</c:v>
                </c:pt>
                <c:pt idx="8261">
                  <c:v>33.502840042114258</c:v>
                </c:pt>
                <c:pt idx="8262">
                  <c:v>33.502849578857422</c:v>
                </c:pt>
                <c:pt idx="8263">
                  <c:v>33.502858877182007</c:v>
                </c:pt>
                <c:pt idx="8264">
                  <c:v>33.502868413925171</c:v>
                </c:pt>
                <c:pt idx="8265">
                  <c:v>33.502877950668328</c:v>
                </c:pt>
                <c:pt idx="8266">
                  <c:v>33.502887725830078</c:v>
                </c:pt>
                <c:pt idx="8267">
                  <c:v>33.502897977828979</c:v>
                </c:pt>
                <c:pt idx="8268">
                  <c:v>33.502907276153557</c:v>
                </c:pt>
                <c:pt idx="8269">
                  <c:v>33.502916812896729</c:v>
                </c:pt>
                <c:pt idx="8270">
                  <c:v>33.502926588058472</c:v>
                </c:pt>
                <c:pt idx="8271">
                  <c:v>33.502936124801643</c:v>
                </c:pt>
                <c:pt idx="8272">
                  <c:v>33.502945423126221</c:v>
                </c:pt>
                <c:pt idx="8273">
                  <c:v>33.502954721450813</c:v>
                </c:pt>
                <c:pt idx="8274">
                  <c:v>33.502964496612549</c:v>
                </c:pt>
                <c:pt idx="8275">
                  <c:v>33.502973794937127</c:v>
                </c:pt>
                <c:pt idx="8276">
                  <c:v>33.502995491027832</c:v>
                </c:pt>
                <c:pt idx="8277">
                  <c:v>33.503008842468262</c:v>
                </c:pt>
                <c:pt idx="8278">
                  <c:v>33.503021717071533</c:v>
                </c:pt>
                <c:pt idx="8279">
                  <c:v>33.503034591674798</c:v>
                </c:pt>
                <c:pt idx="8280">
                  <c:v>33.503047466278083</c:v>
                </c:pt>
                <c:pt idx="8281">
                  <c:v>33.503060340881348</c:v>
                </c:pt>
                <c:pt idx="8282">
                  <c:v>33.50307297706604</c:v>
                </c:pt>
                <c:pt idx="8283">
                  <c:v>33.503086090087891</c:v>
                </c:pt>
                <c:pt idx="8284">
                  <c:v>33.503098726272583</c:v>
                </c:pt>
                <c:pt idx="8285">
                  <c:v>33.503111600875847</c:v>
                </c:pt>
                <c:pt idx="8286">
                  <c:v>33.503124475479133</c:v>
                </c:pt>
                <c:pt idx="8287">
                  <c:v>33.503137350082397</c:v>
                </c:pt>
                <c:pt idx="8288">
                  <c:v>33.50314998626709</c:v>
                </c:pt>
                <c:pt idx="8289">
                  <c:v>33.503162860870361</c:v>
                </c:pt>
                <c:pt idx="8290">
                  <c:v>33.50319242477417</c:v>
                </c:pt>
                <c:pt idx="8291">
                  <c:v>33.503205537796021</c:v>
                </c:pt>
                <c:pt idx="8292">
                  <c:v>33.503218412399292</c:v>
                </c:pt>
                <c:pt idx="8293">
                  <c:v>33.503231287002563</c:v>
                </c:pt>
                <c:pt idx="8294">
                  <c:v>33.503248691558838</c:v>
                </c:pt>
                <c:pt idx="8295">
                  <c:v>33.5032639503479</c:v>
                </c:pt>
                <c:pt idx="8296">
                  <c:v>33.503297805786133</c:v>
                </c:pt>
                <c:pt idx="8297">
                  <c:v>33.503315448760993</c:v>
                </c:pt>
                <c:pt idx="8298">
                  <c:v>33.503326892852783</c:v>
                </c:pt>
                <c:pt idx="8299">
                  <c:v>33.503337860107422</c:v>
                </c:pt>
                <c:pt idx="8300">
                  <c:v>33.50334906578064</c:v>
                </c:pt>
                <c:pt idx="8301">
                  <c:v>33.503360033035278</c:v>
                </c:pt>
                <c:pt idx="8302">
                  <c:v>33.503371000289917</c:v>
                </c:pt>
                <c:pt idx="8303">
                  <c:v>33.503382205963128</c:v>
                </c:pt>
                <c:pt idx="8304">
                  <c:v>33.503393173217773</c:v>
                </c:pt>
                <c:pt idx="8305">
                  <c:v>33.503403902053833</c:v>
                </c:pt>
                <c:pt idx="8306">
                  <c:v>33.503415107727051</c:v>
                </c:pt>
                <c:pt idx="8307">
                  <c:v>33.503426074981689</c:v>
                </c:pt>
                <c:pt idx="8308">
                  <c:v>33.503437042236328</c:v>
                </c:pt>
                <c:pt idx="8309">
                  <c:v>33.503448009490967</c:v>
                </c:pt>
                <c:pt idx="8310">
                  <c:v>33.503458976745613</c:v>
                </c:pt>
                <c:pt idx="8311">
                  <c:v>33.503469944000237</c:v>
                </c:pt>
                <c:pt idx="8312">
                  <c:v>33.503481149673462</c:v>
                </c:pt>
                <c:pt idx="8313">
                  <c:v>33.503492116928101</c:v>
                </c:pt>
                <c:pt idx="8314">
                  <c:v>33.503503084182739</c:v>
                </c:pt>
                <c:pt idx="8315">
                  <c:v>33.503514051437378</c:v>
                </c:pt>
                <c:pt idx="8316">
                  <c:v>33.503525018692017</c:v>
                </c:pt>
                <c:pt idx="8317">
                  <c:v>33.503536462783813</c:v>
                </c:pt>
                <c:pt idx="8318">
                  <c:v>33.503547430038452</c:v>
                </c:pt>
                <c:pt idx="8319">
                  <c:v>33.503558397293091</c:v>
                </c:pt>
                <c:pt idx="8320">
                  <c:v>33.883162021636963</c:v>
                </c:pt>
                <c:pt idx="8321">
                  <c:v>33.883211374282837</c:v>
                </c:pt>
                <c:pt idx="8322">
                  <c:v>33.883238077163703</c:v>
                </c:pt>
                <c:pt idx="8323">
                  <c:v>33.883261680603027</c:v>
                </c:pt>
                <c:pt idx="8324">
                  <c:v>33.883282899856567</c:v>
                </c:pt>
                <c:pt idx="8325">
                  <c:v>33.883297681808472</c:v>
                </c:pt>
                <c:pt idx="8326">
                  <c:v>33.883312463760383</c:v>
                </c:pt>
                <c:pt idx="8327">
                  <c:v>33.883327007293701</c:v>
                </c:pt>
                <c:pt idx="8328">
                  <c:v>33.883341312408447</c:v>
                </c:pt>
                <c:pt idx="8329">
                  <c:v>33.883355617523193</c:v>
                </c:pt>
                <c:pt idx="8330">
                  <c:v>33.883370399475098</c:v>
                </c:pt>
                <c:pt idx="8331">
                  <c:v>33.883384704589837</c:v>
                </c:pt>
                <c:pt idx="8332">
                  <c:v>33.883399248123169</c:v>
                </c:pt>
                <c:pt idx="8333">
                  <c:v>33.883413314819343</c:v>
                </c:pt>
                <c:pt idx="8334">
                  <c:v>33.883427619934082</c:v>
                </c:pt>
                <c:pt idx="8335">
                  <c:v>33.883441686630249</c:v>
                </c:pt>
                <c:pt idx="8336">
                  <c:v>33.883455991745002</c:v>
                </c:pt>
                <c:pt idx="8337">
                  <c:v>33.883470296859741</c:v>
                </c:pt>
                <c:pt idx="8338">
                  <c:v>33.883484363555908</c:v>
                </c:pt>
                <c:pt idx="8339">
                  <c:v>33.883512258529663</c:v>
                </c:pt>
                <c:pt idx="8340">
                  <c:v>33.883526802062988</c:v>
                </c:pt>
                <c:pt idx="8341">
                  <c:v>33.883541822433472</c:v>
                </c:pt>
                <c:pt idx="8342">
                  <c:v>33.883556365966797</c:v>
                </c:pt>
                <c:pt idx="8343">
                  <c:v>33.883570909500122</c:v>
                </c:pt>
                <c:pt idx="8344">
                  <c:v>33.883585214614868</c:v>
                </c:pt>
                <c:pt idx="8345">
                  <c:v>33.883599996566772</c:v>
                </c:pt>
                <c:pt idx="8346">
                  <c:v>33.883614778518677</c:v>
                </c:pt>
                <c:pt idx="8347">
                  <c:v>33.883629322052002</c:v>
                </c:pt>
                <c:pt idx="8348">
                  <c:v>33.883644104003913</c:v>
                </c:pt>
                <c:pt idx="8349">
                  <c:v>33.883658647537231</c:v>
                </c:pt>
                <c:pt idx="8350">
                  <c:v>33.883673191070557</c:v>
                </c:pt>
                <c:pt idx="8351">
                  <c:v>33.883687973022461</c:v>
                </c:pt>
                <c:pt idx="8352">
                  <c:v>33.883702754974372</c:v>
                </c:pt>
                <c:pt idx="8353">
                  <c:v>33.88371729850769</c:v>
                </c:pt>
                <c:pt idx="8354">
                  <c:v>33.883731842041023</c:v>
                </c:pt>
                <c:pt idx="8355">
                  <c:v>33.88374662399292</c:v>
                </c:pt>
                <c:pt idx="8356">
                  <c:v>33.883761167526252</c:v>
                </c:pt>
                <c:pt idx="8357">
                  <c:v>33.88377571105957</c:v>
                </c:pt>
                <c:pt idx="8358">
                  <c:v>33.883790493011468</c:v>
                </c:pt>
                <c:pt idx="8359">
                  <c:v>33.8838050365448</c:v>
                </c:pt>
                <c:pt idx="8360">
                  <c:v>33.883819818496697</c:v>
                </c:pt>
                <c:pt idx="8361">
                  <c:v>33.883834600448608</c:v>
                </c:pt>
                <c:pt idx="8362">
                  <c:v>33.883849382400513</c:v>
                </c:pt>
                <c:pt idx="8363">
                  <c:v>33.883863925933838</c:v>
                </c:pt>
                <c:pt idx="8364">
                  <c:v>33.883878707885742</c:v>
                </c:pt>
                <c:pt idx="8365">
                  <c:v>33.883893251419067</c:v>
                </c:pt>
                <c:pt idx="8366">
                  <c:v>33.883908033370972</c:v>
                </c:pt>
                <c:pt idx="8367">
                  <c:v>33.883922576904297</c:v>
                </c:pt>
                <c:pt idx="8368">
                  <c:v>33.883937358856201</c:v>
                </c:pt>
                <c:pt idx="8369">
                  <c:v>33.883951902389533</c:v>
                </c:pt>
                <c:pt idx="8370">
                  <c:v>33.883966207504272</c:v>
                </c:pt>
                <c:pt idx="8371">
                  <c:v>33.883980751037598</c:v>
                </c:pt>
                <c:pt idx="8372">
                  <c:v>33.883995294570923</c:v>
                </c:pt>
                <c:pt idx="8373">
                  <c:v>33.884010314941413</c:v>
                </c:pt>
                <c:pt idx="8374">
                  <c:v>33.884024858474731</c:v>
                </c:pt>
                <c:pt idx="8375">
                  <c:v>33.884039402008057</c:v>
                </c:pt>
                <c:pt idx="8376">
                  <c:v>33.884054183959961</c:v>
                </c:pt>
                <c:pt idx="8377">
                  <c:v>33.884068727493293</c:v>
                </c:pt>
                <c:pt idx="8378">
                  <c:v>33.88408350944519</c:v>
                </c:pt>
                <c:pt idx="8379">
                  <c:v>33.884098052978523</c:v>
                </c:pt>
                <c:pt idx="8380">
                  <c:v>33.884112596511841</c:v>
                </c:pt>
                <c:pt idx="8381">
                  <c:v>33.884127378463752</c:v>
                </c:pt>
                <c:pt idx="8382">
                  <c:v>33.884141683578491</c:v>
                </c:pt>
                <c:pt idx="8383">
                  <c:v>33.884156703948968</c:v>
                </c:pt>
                <c:pt idx="8384">
                  <c:v>33.8841712474823</c:v>
                </c:pt>
                <c:pt idx="8385">
                  <c:v>33.884185791015618</c:v>
                </c:pt>
                <c:pt idx="8386">
                  <c:v>33.88420033454895</c:v>
                </c:pt>
                <c:pt idx="8387">
                  <c:v>33.884215116500847</c:v>
                </c:pt>
                <c:pt idx="8388">
                  <c:v>33.88422966003418</c:v>
                </c:pt>
                <c:pt idx="8389">
                  <c:v>33.884244203567498</c:v>
                </c:pt>
                <c:pt idx="8390">
                  <c:v>33.884258985519409</c:v>
                </c:pt>
                <c:pt idx="8391">
                  <c:v>33.884273767471313</c:v>
                </c:pt>
                <c:pt idx="8392">
                  <c:v>33.884288549423218</c:v>
                </c:pt>
                <c:pt idx="8393">
                  <c:v>33.884303092956543</c:v>
                </c:pt>
                <c:pt idx="8394">
                  <c:v>33.884324789047241</c:v>
                </c:pt>
                <c:pt idx="8395">
                  <c:v>33.884340524673462</c:v>
                </c:pt>
                <c:pt idx="8396">
                  <c:v>33.884355545043952</c:v>
                </c:pt>
                <c:pt idx="8397">
                  <c:v>33.884421825408943</c:v>
                </c:pt>
                <c:pt idx="8398">
                  <c:v>33.88443660736084</c:v>
                </c:pt>
                <c:pt idx="8399">
                  <c:v>33.884451389312737</c:v>
                </c:pt>
                <c:pt idx="8400">
                  <c:v>33.884466171264648</c:v>
                </c:pt>
                <c:pt idx="8401">
                  <c:v>33.884480714797967</c:v>
                </c:pt>
                <c:pt idx="8402">
                  <c:v>33.884495258331299</c:v>
                </c:pt>
                <c:pt idx="8403">
                  <c:v>33.884515523910522</c:v>
                </c:pt>
                <c:pt idx="8404">
                  <c:v>33.884530305862427</c:v>
                </c:pt>
                <c:pt idx="8405">
                  <c:v>33.884545087814331</c:v>
                </c:pt>
                <c:pt idx="8406">
                  <c:v>33.884559631347663</c:v>
                </c:pt>
                <c:pt idx="8407">
                  <c:v>33.884574174880981</c:v>
                </c:pt>
                <c:pt idx="8408">
                  <c:v>33.884588718414307</c:v>
                </c:pt>
                <c:pt idx="8409">
                  <c:v>33.884603261947632</c:v>
                </c:pt>
                <c:pt idx="8410">
                  <c:v>33.884618043899543</c:v>
                </c:pt>
                <c:pt idx="8411">
                  <c:v>33.884632587432861</c:v>
                </c:pt>
                <c:pt idx="8412">
                  <c:v>33.884647130966187</c:v>
                </c:pt>
                <c:pt idx="8413">
                  <c:v>33.884661674499512</c:v>
                </c:pt>
                <c:pt idx="8414">
                  <c:v>33.884676218032837</c:v>
                </c:pt>
                <c:pt idx="8415">
                  <c:v>33.884690999984741</c:v>
                </c:pt>
                <c:pt idx="8416">
                  <c:v>34.392517328262329</c:v>
                </c:pt>
                <c:pt idx="8417">
                  <c:v>34.392545938491821</c:v>
                </c:pt>
                <c:pt idx="8418">
                  <c:v>34.392558097839363</c:v>
                </c:pt>
                <c:pt idx="8419">
                  <c:v>34.392569780349731</c:v>
                </c:pt>
                <c:pt idx="8420">
                  <c:v>34.392580509185791</c:v>
                </c:pt>
                <c:pt idx="8421">
                  <c:v>34.392590999603271</c:v>
                </c:pt>
                <c:pt idx="8422">
                  <c:v>34.392601728439331</c:v>
                </c:pt>
                <c:pt idx="8423">
                  <c:v>34.392611980438232</c:v>
                </c:pt>
                <c:pt idx="8424">
                  <c:v>34.392622709274292</c:v>
                </c:pt>
                <c:pt idx="8425">
                  <c:v>34.392632961273193</c:v>
                </c:pt>
                <c:pt idx="8426">
                  <c:v>34.392655849456787</c:v>
                </c:pt>
                <c:pt idx="8427">
                  <c:v>34.392666101455688</c:v>
                </c:pt>
                <c:pt idx="8428">
                  <c:v>34.39267635345459</c:v>
                </c:pt>
                <c:pt idx="8429">
                  <c:v>34.392685413360603</c:v>
                </c:pt>
                <c:pt idx="8430">
                  <c:v>34.392697334289551</c:v>
                </c:pt>
                <c:pt idx="8431">
                  <c:v>34.39271068572998</c:v>
                </c:pt>
                <c:pt idx="8432">
                  <c:v>34.392722368240364</c:v>
                </c:pt>
                <c:pt idx="8433">
                  <c:v>34.392732858657837</c:v>
                </c:pt>
                <c:pt idx="8434">
                  <c:v>34.392743110656738</c:v>
                </c:pt>
                <c:pt idx="8435">
                  <c:v>34.392753839492798</c:v>
                </c:pt>
                <c:pt idx="8436">
                  <c:v>34.392765045166023</c:v>
                </c:pt>
                <c:pt idx="8437">
                  <c:v>34.392775058746338</c:v>
                </c:pt>
                <c:pt idx="8438">
                  <c:v>34.392785310745239</c:v>
                </c:pt>
                <c:pt idx="8439">
                  <c:v>34.392796277999878</c:v>
                </c:pt>
                <c:pt idx="8440">
                  <c:v>34.392807722091668</c:v>
                </c:pt>
                <c:pt idx="8441">
                  <c:v>34.392818450927727</c:v>
                </c:pt>
                <c:pt idx="8442">
                  <c:v>34.392828702926643</c:v>
                </c:pt>
                <c:pt idx="8443">
                  <c:v>34.392839431762702</c:v>
                </c:pt>
                <c:pt idx="8444">
                  <c:v>34.392849922180183</c:v>
                </c:pt>
                <c:pt idx="8445">
                  <c:v>34.392860889434807</c:v>
                </c:pt>
                <c:pt idx="8446">
                  <c:v>34.392871141433723</c:v>
                </c:pt>
                <c:pt idx="8447">
                  <c:v>34.392881870269782</c:v>
                </c:pt>
                <c:pt idx="8448">
                  <c:v>34.392892599105828</c:v>
                </c:pt>
                <c:pt idx="8449">
                  <c:v>34.392903804779053</c:v>
                </c:pt>
                <c:pt idx="8450">
                  <c:v>34.392914533615112</c:v>
                </c:pt>
                <c:pt idx="8451">
                  <c:v>34.392925262451172</c:v>
                </c:pt>
                <c:pt idx="8452">
                  <c:v>34.392936229705811</c:v>
                </c:pt>
                <c:pt idx="8453">
                  <c:v>34.392946481704712</c:v>
                </c:pt>
                <c:pt idx="8454">
                  <c:v>34.392956972122192</c:v>
                </c:pt>
                <c:pt idx="8455">
                  <c:v>34.392975330352783</c:v>
                </c:pt>
                <c:pt idx="8456">
                  <c:v>34.39298677444458</c:v>
                </c:pt>
                <c:pt idx="8457">
                  <c:v>34.39299750328064</c:v>
                </c:pt>
                <c:pt idx="8458">
                  <c:v>34.393014669418328</c:v>
                </c:pt>
                <c:pt idx="8459">
                  <c:v>34.393025636672967</c:v>
                </c:pt>
                <c:pt idx="8460">
                  <c:v>34.393035888671882</c:v>
                </c:pt>
                <c:pt idx="8461">
                  <c:v>34.393046379089363</c:v>
                </c:pt>
                <c:pt idx="8462">
                  <c:v>34.393056154251099</c:v>
                </c:pt>
                <c:pt idx="8463">
                  <c:v>34.393067121505737</c:v>
                </c:pt>
                <c:pt idx="8464">
                  <c:v>34.39307689666748</c:v>
                </c:pt>
                <c:pt idx="8465">
                  <c:v>34.393086194992073</c:v>
                </c:pt>
                <c:pt idx="8466">
                  <c:v>34.39309549331665</c:v>
                </c:pt>
                <c:pt idx="8467">
                  <c:v>34.393109560012817</c:v>
                </c:pt>
                <c:pt idx="8468">
                  <c:v>34.393120527267463</c:v>
                </c:pt>
                <c:pt idx="8469">
                  <c:v>34.393130540847778</c:v>
                </c:pt>
                <c:pt idx="8470">
                  <c:v>34.393139600753777</c:v>
                </c:pt>
                <c:pt idx="8471">
                  <c:v>34.393149852752693</c:v>
                </c:pt>
                <c:pt idx="8472">
                  <c:v>34.393158912658691</c:v>
                </c:pt>
                <c:pt idx="8473">
                  <c:v>34.393167734146118</c:v>
                </c:pt>
                <c:pt idx="8474">
                  <c:v>34.39317774772644</c:v>
                </c:pt>
                <c:pt idx="8475">
                  <c:v>34.393187761306763</c:v>
                </c:pt>
                <c:pt idx="8476">
                  <c:v>34.393197298049927</c:v>
                </c:pt>
                <c:pt idx="8477">
                  <c:v>34.393208742141717</c:v>
                </c:pt>
                <c:pt idx="8478">
                  <c:v>34.393220901489258</c:v>
                </c:pt>
                <c:pt idx="8479">
                  <c:v>34.393231391906738</c:v>
                </c:pt>
                <c:pt idx="8480">
                  <c:v>34.39324164390564</c:v>
                </c:pt>
                <c:pt idx="8481">
                  <c:v>34.393252849578857</c:v>
                </c:pt>
                <c:pt idx="8482">
                  <c:v>34.393264055252082</c:v>
                </c:pt>
                <c:pt idx="8483">
                  <c:v>34.393274784088128</c:v>
                </c:pt>
                <c:pt idx="8484">
                  <c:v>34.393285512924187</c:v>
                </c:pt>
                <c:pt idx="8485">
                  <c:v>34.393296241760247</c:v>
                </c:pt>
                <c:pt idx="8486">
                  <c:v>34.393307447433472</c:v>
                </c:pt>
                <c:pt idx="8487">
                  <c:v>34.393318891525269</c:v>
                </c:pt>
                <c:pt idx="8488">
                  <c:v>34.393329620361328</c:v>
                </c:pt>
                <c:pt idx="8489">
                  <c:v>34.393340587615967</c:v>
                </c:pt>
                <c:pt idx="8490">
                  <c:v>34.39335823059082</c:v>
                </c:pt>
                <c:pt idx="8491">
                  <c:v>34.39336895942688</c:v>
                </c:pt>
                <c:pt idx="8492">
                  <c:v>34.393380165100098</c:v>
                </c:pt>
                <c:pt idx="8493">
                  <c:v>34.393390655517578</c:v>
                </c:pt>
                <c:pt idx="8494">
                  <c:v>34.393401145935059</c:v>
                </c:pt>
                <c:pt idx="8495">
                  <c:v>34.393412113189697</c:v>
                </c:pt>
                <c:pt idx="8496">
                  <c:v>34.393422842025757</c:v>
                </c:pt>
                <c:pt idx="8497">
                  <c:v>34.393433809280403</c:v>
                </c:pt>
                <c:pt idx="8498">
                  <c:v>34.393444299697883</c:v>
                </c:pt>
                <c:pt idx="8499">
                  <c:v>34.393454551696777</c:v>
                </c:pt>
                <c:pt idx="8500">
                  <c:v>34.393465280532837</c:v>
                </c:pt>
                <c:pt idx="8501">
                  <c:v>34.393476009368896</c:v>
                </c:pt>
                <c:pt idx="8502">
                  <c:v>34.393486499786377</c:v>
                </c:pt>
                <c:pt idx="8503">
                  <c:v>34.393497467041023</c:v>
                </c:pt>
                <c:pt idx="8504">
                  <c:v>34.393508672714233</c:v>
                </c:pt>
                <c:pt idx="8505">
                  <c:v>34.393519401550293</c:v>
                </c:pt>
                <c:pt idx="8506">
                  <c:v>34.393530130386353</c:v>
                </c:pt>
                <c:pt idx="8507">
                  <c:v>34.393540620803833</c:v>
                </c:pt>
                <c:pt idx="8508">
                  <c:v>34.39355206489563</c:v>
                </c:pt>
                <c:pt idx="8509">
                  <c:v>34.39356255531311</c:v>
                </c:pt>
                <c:pt idx="8510">
                  <c:v>34.393572807312012</c:v>
                </c:pt>
                <c:pt idx="8511">
                  <c:v>34.393583536148071</c:v>
                </c:pt>
                <c:pt idx="8512">
                  <c:v>34.393594264984131</c:v>
                </c:pt>
                <c:pt idx="8513">
                  <c:v>34.39360523223877</c:v>
                </c:pt>
                <c:pt idx="8514">
                  <c:v>34.393616199493408</c:v>
                </c:pt>
                <c:pt idx="8515">
                  <c:v>34.393626928329468</c:v>
                </c:pt>
                <c:pt idx="8516">
                  <c:v>34.393636226654053</c:v>
                </c:pt>
                <c:pt idx="8517">
                  <c:v>34.393646717071533</c:v>
                </c:pt>
                <c:pt idx="8518">
                  <c:v>34.393656969070427</c:v>
                </c:pt>
                <c:pt idx="8519">
                  <c:v>34.39366626739502</c:v>
                </c:pt>
                <c:pt idx="8520">
                  <c:v>34.393676996231079</c:v>
                </c:pt>
                <c:pt idx="8521">
                  <c:v>34.39368748664856</c:v>
                </c:pt>
                <c:pt idx="8522">
                  <c:v>34.393704414367683</c:v>
                </c:pt>
                <c:pt idx="8523">
                  <c:v>34.393715381622307</c:v>
                </c:pt>
                <c:pt idx="8524">
                  <c:v>34.393726348876953</c:v>
                </c:pt>
                <c:pt idx="8525">
                  <c:v>34.393737077713013</c:v>
                </c:pt>
                <c:pt idx="8526">
                  <c:v>34.393748044967651</c:v>
                </c:pt>
                <c:pt idx="8527">
                  <c:v>34.393758535385132</c:v>
                </c:pt>
                <c:pt idx="8528">
                  <c:v>34.39376974105835</c:v>
                </c:pt>
                <c:pt idx="8529">
                  <c:v>34.393779993057251</c:v>
                </c:pt>
                <c:pt idx="8530">
                  <c:v>34.393791198730469</c:v>
                </c:pt>
                <c:pt idx="8531">
                  <c:v>34.393808364868157</c:v>
                </c:pt>
                <c:pt idx="8532">
                  <c:v>34.393819570541382</c:v>
                </c:pt>
                <c:pt idx="8533">
                  <c:v>34.393831014633179</c:v>
                </c:pt>
                <c:pt idx="8534">
                  <c:v>34.393842458724983</c:v>
                </c:pt>
                <c:pt idx="8535">
                  <c:v>34.393852710723877</c:v>
                </c:pt>
                <c:pt idx="8536">
                  <c:v>34.393863677978523</c:v>
                </c:pt>
                <c:pt idx="8537">
                  <c:v>34.393874168396003</c:v>
                </c:pt>
                <c:pt idx="8538">
                  <c:v>34.393885135650628</c:v>
                </c:pt>
                <c:pt idx="8539">
                  <c:v>34.393895626068122</c:v>
                </c:pt>
                <c:pt idx="8540">
                  <c:v>34.393906593322747</c:v>
                </c:pt>
                <c:pt idx="8541">
                  <c:v>34.39391827583313</c:v>
                </c:pt>
                <c:pt idx="8542">
                  <c:v>34.393929243087769</c:v>
                </c:pt>
                <c:pt idx="8543">
                  <c:v>34.393940448760993</c:v>
                </c:pt>
                <c:pt idx="8544">
                  <c:v>34.909069538116462</c:v>
                </c:pt>
                <c:pt idx="8545">
                  <c:v>34.909117937088013</c:v>
                </c:pt>
                <c:pt idx="8546">
                  <c:v>34.909143924713128</c:v>
                </c:pt>
                <c:pt idx="8547">
                  <c:v>34.909168004989617</c:v>
                </c:pt>
                <c:pt idx="8548">
                  <c:v>34.909192085266113</c:v>
                </c:pt>
                <c:pt idx="8549">
                  <c:v>34.909213066101067</c:v>
                </c:pt>
                <c:pt idx="8550">
                  <c:v>34.909235239028931</c:v>
                </c:pt>
                <c:pt idx="8551">
                  <c:v>34.909257888793952</c:v>
                </c:pt>
                <c:pt idx="8552">
                  <c:v>34.909280061721802</c:v>
                </c:pt>
                <c:pt idx="8553">
                  <c:v>34.909318447113037</c:v>
                </c:pt>
                <c:pt idx="8554">
                  <c:v>34.909335374832153</c:v>
                </c:pt>
                <c:pt idx="8555">
                  <c:v>34.909349918365479</c:v>
                </c:pt>
                <c:pt idx="8556">
                  <c:v>34.909363985061653</c:v>
                </c:pt>
                <c:pt idx="8557">
                  <c:v>34.909378528594971</c:v>
                </c:pt>
                <c:pt idx="8558">
                  <c:v>34.909392833709717</c:v>
                </c:pt>
                <c:pt idx="8559">
                  <c:v>34.909407377243042</c:v>
                </c:pt>
                <c:pt idx="8560">
                  <c:v>34.909421443939209</c:v>
                </c:pt>
                <c:pt idx="8561">
                  <c:v>34.909436225891113</c:v>
                </c:pt>
                <c:pt idx="8562">
                  <c:v>34.909450531005859</c:v>
                </c:pt>
                <c:pt idx="8563">
                  <c:v>34.909464836120613</c:v>
                </c:pt>
                <c:pt idx="8564">
                  <c:v>34.909479141235352</c:v>
                </c:pt>
                <c:pt idx="8565">
                  <c:v>34.909493446350098</c:v>
                </c:pt>
                <c:pt idx="8566">
                  <c:v>34.909507989883423</c:v>
                </c:pt>
                <c:pt idx="8567">
                  <c:v>34.909522294998169</c:v>
                </c:pt>
                <c:pt idx="8568">
                  <c:v>34.909536838531487</c:v>
                </c:pt>
                <c:pt idx="8569">
                  <c:v>34.909551382064819</c:v>
                </c:pt>
                <c:pt idx="8570">
                  <c:v>34.909565687179573</c:v>
                </c:pt>
                <c:pt idx="8571">
                  <c:v>34.909579753875732</c:v>
                </c:pt>
                <c:pt idx="8572">
                  <c:v>34.909594058990479</c:v>
                </c:pt>
                <c:pt idx="8573">
                  <c:v>34.909608602523797</c:v>
                </c:pt>
                <c:pt idx="8574">
                  <c:v>34.90962290763855</c:v>
                </c:pt>
                <c:pt idx="8575">
                  <c:v>34.909637451171882</c:v>
                </c:pt>
                <c:pt idx="8576">
                  <c:v>34.9096519947052</c:v>
                </c:pt>
                <c:pt idx="8577">
                  <c:v>34.909666299819953</c:v>
                </c:pt>
                <c:pt idx="8578">
                  <c:v>34.909680604934692</c:v>
                </c:pt>
                <c:pt idx="8579">
                  <c:v>34.909694910049438</c:v>
                </c:pt>
                <c:pt idx="8580">
                  <c:v>34.909709215164177</c:v>
                </c:pt>
                <c:pt idx="8581">
                  <c:v>34.90972375869751</c:v>
                </c:pt>
                <c:pt idx="8582">
                  <c:v>34.909738302230828</c:v>
                </c:pt>
                <c:pt idx="8583">
                  <c:v>34.909752607345581</c:v>
                </c:pt>
                <c:pt idx="8584">
                  <c:v>34.909766912460327</c:v>
                </c:pt>
                <c:pt idx="8585">
                  <c:v>34.909787178039551</c:v>
                </c:pt>
                <c:pt idx="8586">
                  <c:v>34.909801483154297</c:v>
                </c:pt>
                <c:pt idx="8587">
                  <c:v>34.909816026687622</c:v>
                </c:pt>
                <c:pt idx="8588">
                  <c:v>34.909830331802368</c:v>
                </c:pt>
                <c:pt idx="8589">
                  <c:v>34.909844636917107</c:v>
                </c:pt>
                <c:pt idx="8590">
                  <c:v>34.909859180450439</c:v>
                </c:pt>
                <c:pt idx="8591">
                  <c:v>34.909873723983758</c:v>
                </c:pt>
                <c:pt idx="8592">
                  <c:v>34.909887790679932</c:v>
                </c:pt>
                <c:pt idx="8593">
                  <c:v>34.909902095794678</c:v>
                </c:pt>
                <c:pt idx="8594">
                  <c:v>34.909922122955322</c:v>
                </c:pt>
                <c:pt idx="8595">
                  <c:v>34.909936428070068</c:v>
                </c:pt>
                <c:pt idx="8596">
                  <c:v>34.909950733184807</c:v>
                </c:pt>
                <c:pt idx="8597">
                  <c:v>34.909965038299561</c:v>
                </c:pt>
                <c:pt idx="8598">
                  <c:v>34.909979343414307</c:v>
                </c:pt>
                <c:pt idx="8599">
                  <c:v>34.909993886947632</c:v>
                </c:pt>
                <c:pt idx="8600">
                  <c:v>34.910008192062378</c:v>
                </c:pt>
                <c:pt idx="8601">
                  <c:v>34.910022735595703</c:v>
                </c:pt>
                <c:pt idx="8602">
                  <c:v>34.910037040710449</c:v>
                </c:pt>
                <c:pt idx="8603">
                  <c:v>34.910051107406623</c:v>
                </c:pt>
                <c:pt idx="8604">
                  <c:v>34.910065412521362</c:v>
                </c:pt>
                <c:pt idx="8605">
                  <c:v>34.910079717636108</c:v>
                </c:pt>
                <c:pt idx="8606">
                  <c:v>34.910094022750847</c:v>
                </c:pt>
                <c:pt idx="8607">
                  <c:v>34.910108327865601</c:v>
                </c:pt>
                <c:pt idx="8608">
                  <c:v>34.910122632980347</c:v>
                </c:pt>
                <c:pt idx="8609">
                  <c:v>34.910136938095093</c:v>
                </c:pt>
                <c:pt idx="8610">
                  <c:v>34.910151481628418</c:v>
                </c:pt>
                <c:pt idx="8611">
                  <c:v>34.910165786743157</c:v>
                </c:pt>
                <c:pt idx="8612">
                  <c:v>34.91018009185791</c:v>
                </c:pt>
                <c:pt idx="8613">
                  <c:v>34.910194396972663</c:v>
                </c:pt>
                <c:pt idx="8614">
                  <c:v>34.910208702087402</c:v>
                </c:pt>
                <c:pt idx="8615">
                  <c:v>34.910222768783569</c:v>
                </c:pt>
                <c:pt idx="8616">
                  <c:v>34.910237073898323</c:v>
                </c:pt>
                <c:pt idx="8617">
                  <c:v>34.910256862640381</c:v>
                </c:pt>
                <c:pt idx="8618">
                  <c:v>34.910271406173713</c:v>
                </c:pt>
                <c:pt idx="8619">
                  <c:v>34.910285711288452</c:v>
                </c:pt>
                <c:pt idx="8620">
                  <c:v>34.910300016403198</c:v>
                </c:pt>
                <c:pt idx="8621">
                  <c:v>34.910314798355103</c:v>
                </c:pt>
                <c:pt idx="8622">
                  <c:v>34.910329103469849</c:v>
                </c:pt>
                <c:pt idx="8623">
                  <c:v>34.910343408584588</c:v>
                </c:pt>
                <c:pt idx="8624">
                  <c:v>34.910357713699341</c:v>
                </c:pt>
                <c:pt idx="8625">
                  <c:v>34.910372018814087</c:v>
                </c:pt>
                <c:pt idx="8626">
                  <c:v>34.910386323928833</c:v>
                </c:pt>
                <c:pt idx="8627">
                  <c:v>34.910400390625</c:v>
                </c:pt>
                <c:pt idx="8628">
                  <c:v>34.910414695739753</c:v>
                </c:pt>
                <c:pt idx="8629">
                  <c:v>34.910429239273071</c:v>
                </c:pt>
                <c:pt idx="8630">
                  <c:v>34.910452127456672</c:v>
                </c:pt>
                <c:pt idx="8631">
                  <c:v>34.910466432571411</c:v>
                </c:pt>
                <c:pt idx="8632">
                  <c:v>34.910480976104743</c:v>
                </c:pt>
                <c:pt idx="8633">
                  <c:v>34.910495281219482</c:v>
                </c:pt>
                <c:pt idx="8634">
                  <c:v>34.910509586334229</c:v>
                </c:pt>
                <c:pt idx="8635">
                  <c:v>34.910523653030403</c:v>
                </c:pt>
                <c:pt idx="8636">
                  <c:v>34.910537958145142</c:v>
                </c:pt>
                <c:pt idx="8637">
                  <c:v>34.910552263259888</c:v>
                </c:pt>
                <c:pt idx="8638">
                  <c:v>34.910566568374627</c:v>
                </c:pt>
                <c:pt idx="8639">
                  <c:v>34.910581111907959</c:v>
                </c:pt>
                <c:pt idx="8640">
                  <c:v>34.910595655441277</c:v>
                </c:pt>
                <c:pt idx="8641">
                  <c:v>34.91060996055603</c:v>
                </c:pt>
                <c:pt idx="8642">
                  <c:v>34.910624265670783</c:v>
                </c:pt>
                <c:pt idx="8643">
                  <c:v>34.910638570785522</c:v>
                </c:pt>
                <c:pt idx="8644">
                  <c:v>34.910652875900269</c:v>
                </c:pt>
                <c:pt idx="8645">
                  <c:v>34.910667181015008</c:v>
                </c:pt>
                <c:pt idx="8646">
                  <c:v>34.910681486129761</c:v>
                </c:pt>
                <c:pt idx="8647">
                  <c:v>34.910695791244507</c:v>
                </c:pt>
                <c:pt idx="8648">
                  <c:v>34.910710334777832</c:v>
                </c:pt>
                <c:pt idx="8649">
                  <c:v>34.910731315612793</c:v>
                </c:pt>
                <c:pt idx="8650">
                  <c:v>34.910760402679443</c:v>
                </c:pt>
                <c:pt idx="8651">
                  <c:v>34.910776138305657</c:v>
                </c:pt>
                <c:pt idx="8652">
                  <c:v>34.910790681838989</c:v>
                </c:pt>
                <c:pt idx="8653">
                  <c:v>34.910804986953742</c:v>
                </c:pt>
                <c:pt idx="8654">
                  <c:v>34.910819530487061</c:v>
                </c:pt>
                <c:pt idx="8655">
                  <c:v>34.910833835601807</c:v>
                </c:pt>
                <c:pt idx="8656">
                  <c:v>34.910848140716553</c:v>
                </c:pt>
                <c:pt idx="8657">
                  <c:v>34.910862445831299</c:v>
                </c:pt>
                <c:pt idx="8658">
                  <c:v>34.910882234573357</c:v>
                </c:pt>
                <c:pt idx="8659">
                  <c:v>34.910896778106689</c:v>
                </c:pt>
                <c:pt idx="8660">
                  <c:v>34.910911083221443</c:v>
                </c:pt>
                <c:pt idx="8661">
                  <c:v>34.910925626754761</c:v>
                </c:pt>
                <c:pt idx="8662">
                  <c:v>34.910940170288093</c:v>
                </c:pt>
                <c:pt idx="8663">
                  <c:v>34.910954713821411</c:v>
                </c:pt>
                <c:pt idx="8664">
                  <c:v>34.910969257354743</c:v>
                </c:pt>
                <c:pt idx="8665">
                  <c:v>34.910983562469482</c:v>
                </c:pt>
                <c:pt idx="8666">
                  <c:v>34.910998344421387</c:v>
                </c:pt>
                <c:pt idx="8667">
                  <c:v>34.911012649536133</c:v>
                </c:pt>
                <c:pt idx="8668">
                  <c:v>34.911027193069458</c:v>
                </c:pt>
                <c:pt idx="8669">
                  <c:v>34.911041736602783</c:v>
                </c:pt>
                <c:pt idx="8670">
                  <c:v>34.911056041717529</c:v>
                </c:pt>
                <c:pt idx="8671">
                  <c:v>34.911070346832282</c:v>
                </c:pt>
                <c:pt idx="8672">
                  <c:v>35.415274381637573</c:v>
                </c:pt>
                <c:pt idx="8673">
                  <c:v>35.415332555770867</c:v>
                </c:pt>
                <c:pt idx="8674">
                  <c:v>35.41535758972168</c:v>
                </c:pt>
                <c:pt idx="8675">
                  <c:v>35.41536808013916</c:v>
                </c:pt>
                <c:pt idx="8676">
                  <c:v>35.415379524230957</c:v>
                </c:pt>
                <c:pt idx="8677">
                  <c:v>35.415388584136963</c:v>
                </c:pt>
                <c:pt idx="8678">
                  <c:v>35.415398120880127</c:v>
                </c:pt>
                <c:pt idx="8679">
                  <c:v>35.415410280227661</c:v>
                </c:pt>
                <c:pt idx="8680">
                  <c:v>35.415421485900879</c:v>
                </c:pt>
                <c:pt idx="8681">
                  <c:v>35.415449142456048</c:v>
                </c:pt>
                <c:pt idx="8682">
                  <c:v>35.41545844078064</c:v>
                </c:pt>
                <c:pt idx="8683">
                  <c:v>35.415468454360962</c:v>
                </c:pt>
                <c:pt idx="8684">
                  <c:v>35.415477514266968</c:v>
                </c:pt>
                <c:pt idx="8685">
                  <c:v>35.415487289428711</c:v>
                </c:pt>
                <c:pt idx="8686">
                  <c:v>35.415497541427612</c:v>
                </c:pt>
                <c:pt idx="8687">
                  <c:v>35.415513753890991</c:v>
                </c:pt>
                <c:pt idx="8688">
                  <c:v>35.41552209854126</c:v>
                </c:pt>
                <c:pt idx="8689">
                  <c:v>35.415530443191528</c:v>
                </c:pt>
                <c:pt idx="8690">
                  <c:v>35.415539979934692</c:v>
                </c:pt>
                <c:pt idx="8691">
                  <c:v>35.415548086166382</c:v>
                </c:pt>
                <c:pt idx="8692">
                  <c:v>35.415556907653809</c:v>
                </c:pt>
                <c:pt idx="8693">
                  <c:v>35.415566444396973</c:v>
                </c:pt>
                <c:pt idx="8694">
                  <c:v>35.415575504302979</c:v>
                </c:pt>
                <c:pt idx="8695">
                  <c:v>35.415585041046143</c:v>
                </c:pt>
                <c:pt idx="8696">
                  <c:v>35.415594100952148</c:v>
                </c:pt>
                <c:pt idx="8697">
                  <c:v>35.415602922439582</c:v>
                </c:pt>
                <c:pt idx="8698">
                  <c:v>35.415611505508423</c:v>
                </c:pt>
                <c:pt idx="8699">
                  <c:v>35.415620565414429</c:v>
                </c:pt>
                <c:pt idx="8700">
                  <c:v>35.415630102157593</c:v>
                </c:pt>
                <c:pt idx="8701">
                  <c:v>35.415638446807861</c:v>
                </c:pt>
                <c:pt idx="8702">
                  <c:v>35.415647268295288</c:v>
                </c:pt>
                <c:pt idx="8703">
                  <c:v>35.415655851364143</c:v>
                </c:pt>
                <c:pt idx="8704">
                  <c:v>35.415664672851563</c:v>
                </c:pt>
                <c:pt idx="8705">
                  <c:v>35.415673017501831</c:v>
                </c:pt>
                <c:pt idx="8706">
                  <c:v>35.415681600570679</c:v>
                </c:pt>
                <c:pt idx="8707">
                  <c:v>35.415689945220947</c:v>
                </c:pt>
                <c:pt idx="8708">
                  <c:v>35.415698766708367</c:v>
                </c:pt>
                <c:pt idx="8709">
                  <c:v>35.415707349777222</c:v>
                </c:pt>
                <c:pt idx="8710">
                  <c:v>35.415716171264648</c:v>
                </c:pt>
                <c:pt idx="8711">
                  <c:v>35.415725231170647</c:v>
                </c:pt>
                <c:pt idx="8712">
                  <c:v>35.41573429107666</c:v>
                </c:pt>
                <c:pt idx="8713">
                  <c:v>35.41574764251709</c:v>
                </c:pt>
                <c:pt idx="8714">
                  <c:v>35.415756464004517</c:v>
                </c:pt>
                <c:pt idx="8715">
                  <c:v>35.415765523910522</c:v>
                </c:pt>
                <c:pt idx="8716">
                  <c:v>35.415775537490838</c:v>
                </c:pt>
                <c:pt idx="8717">
                  <c:v>35.415784358978271</c:v>
                </c:pt>
                <c:pt idx="8718">
                  <c:v>35.415793657302864</c:v>
                </c:pt>
                <c:pt idx="8719">
                  <c:v>35.415803194046021</c:v>
                </c:pt>
                <c:pt idx="8720">
                  <c:v>35.415812969207757</c:v>
                </c:pt>
                <c:pt idx="8721">
                  <c:v>35.415822744369507</c:v>
                </c:pt>
                <c:pt idx="8722">
                  <c:v>35.415838718414307</c:v>
                </c:pt>
                <c:pt idx="8723">
                  <c:v>35.415848731994629</c:v>
                </c:pt>
                <c:pt idx="8724">
                  <c:v>35.415858030319207</c:v>
                </c:pt>
                <c:pt idx="8725">
                  <c:v>35.415866851806641</c:v>
                </c:pt>
                <c:pt idx="8726">
                  <c:v>35.415875911712646</c:v>
                </c:pt>
                <c:pt idx="8727">
                  <c:v>35.415885210037231</c:v>
                </c:pt>
                <c:pt idx="8728">
                  <c:v>35.415894508361824</c:v>
                </c:pt>
                <c:pt idx="8729">
                  <c:v>35.415903806686401</c:v>
                </c:pt>
                <c:pt idx="8730">
                  <c:v>35.41591215133667</c:v>
                </c:pt>
                <c:pt idx="8731">
                  <c:v>35.415920972824097</c:v>
                </c:pt>
                <c:pt idx="8732">
                  <c:v>35.415929794311523</c:v>
                </c:pt>
                <c:pt idx="8733">
                  <c:v>35.415939092636108</c:v>
                </c:pt>
                <c:pt idx="8734">
                  <c:v>35.415948390960693</c:v>
                </c:pt>
                <c:pt idx="8735">
                  <c:v>35.415957689285278</c:v>
                </c:pt>
                <c:pt idx="8736">
                  <c:v>35.415967464447021</c:v>
                </c:pt>
                <c:pt idx="8737">
                  <c:v>35.415977001190193</c:v>
                </c:pt>
                <c:pt idx="8738">
                  <c:v>35.415987014770508</c:v>
                </c:pt>
                <c:pt idx="8739">
                  <c:v>35.415996789932251</c:v>
                </c:pt>
                <c:pt idx="8740">
                  <c:v>35.416006565093987</c:v>
                </c:pt>
                <c:pt idx="8741">
                  <c:v>35.416015863418579</c:v>
                </c:pt>
                <c:pt idx="8742">
                  <c:v>35.416025161743157</c:v>
                </c:pt>
                <c:pt idx="8743">
                  <c:v>35.416033983230591</c:v>
                </c:pt>
                <c:pt idx="8744">
                  <c:v>35.416044235229492</c:v>
                </c:pt>
                <c:pt idx="8745">
                  <c:v>35.416058301925659</c:v>
                </c:pt>
                <c:pt idx="8746">
                  <c:v>35.416067838668823</c:v>
                </c:pt>
                <c:pt idx="8747">
                  <c:v>35.41607666015625</c:v>
                </c:pt>
                <c:pt idx="8748">
                  <c:v>35.416088104248047</c:v>
                </c:pt>
                <c:pt idx="8749">
                  <c:v>35.416097402572632</c:v>
                </c:pt>
                <c:pt idx="8750">
                  <c:v>35.416106462478638</c:v>
                </c:pt>
                <c:pt idx="8751">
                  <c:v>35.416115999221802</c:v>
                </c:pt>
                <c:pt idx="8752">
                  <c:v>35.416125059127808</c:v>
                </c:pt>
                <c:pt idx="8753">
                  <c:v>35.416134119033813</c:v>
                </c:pt>
                <c:pt idx="8754">
                  <c:v>35.416143417358398</c:v>
                </c:pt>
                <c:pt idx="8755">
                  <c:v>35.416153192520142</c:v>
                </c:pt>
                <c:pt idx="8756">
                  <c:v>35.416165351867683</c:v>
                </c:pt>
                <c:pt idx="8757">
                  <c:v>35.416175603866577</c:v>
                </c:pt>
                <c:pt idx="8758">
                  <c:v>35.41618537902832</c:v>
                </c:pt>
                <c:pt idx="8759">
                  <c:v>35.416194200515747</c:v>
                </c:pt>
                <c:pt idx="8760">
                  <c:v>35.416203737258911</c:v>
                </c:pt>
                <c:pt idx="8761">
                  <c:v>35.416213035583503</c:v>
                </c:pt>
                <c:pt idx="8762">
                  <c:v>35.416222333908081</c:v>
                </c:pt>
                <c:pt idx="8763">
                  <c:v>35.416232824325562</c:v>
                </c:pt>
                <c:pt idx="8764">
                  <c:v>35.416242361068733</c:v>
                </c:pt>
                <c:pt idx="8765">
                  <c:v>35.41625189781189</c:v>
                </c:pt>
                <c:pt idx="8766">
                  <c:v>35.416261434555047</c:v>
                </c:pt>
                <c:pt idx="8767">
                  <c:v>35.416271209716797</c:v>
                </c:pt>
                <c:pt idx="8768">
                  <c:v>35.416281223297119</c:v>
                </c:pt>
                <c:pt idx="8769">
                  <c:v>35.416291236877441</c:v>
                </c:pt>
                <c:pt idx="8770">
                  <c:v>35.416300773620613</c:v>
                </c:pt>
                <c:pt idx="8771">
                  <c:v>35.41631031036377</c:v>
                </c:pt>
                <c:pt idx="8772">
                  <c:v>35.416319608688347</c:v>
                </c:pt>
                <c:pt idx="8773">
                  <c:v>35.416328907012939</c:v>
                </c:pt>
                <c:pt idx="8774">
                  <c:v>35.416338205337517</c:v>
                </c:pt>
                <c:pt idx="8775">
                  <c:v>35.416347503662109</c:v>
                </c:pt>
                <c:pt idx="8776">
                  <c:v>35.416357517242432</c:v>
                </c:pt>
                <c:pt idx="8777">
                  <c:v>35.416371822357178</c:v>
                </c:pt>
                <c:pt idx="8778">
                  <c:v>35.416381597518921</c:v>
                </c:pt>
                <c:pt idx="8779">
                  <c:v>35.416399240493767</c:v>
                </c:pt>
                <c:pt idx="8780">
                  <c:v>35.416409015655518</c:v>
                </c:pt>
                <c:pt idx="8781">
                  <c:v>35.416418313980103</c:v>
                </c:pt>
                <c:pt idx="8782">
                  <c:v>35.416428327560418</c:v>
                </c:pt>
                <c:pt idx="8783">
                  <c:v>35.416439294815063</c:v>
                </c:pt>
                <c:pt idx="8784">
                  <c:v>35.416450023651123</c:v>
                </c:pt>
                <c:pt idx="8785">
                  <c:v>35.416460752487183</c:v>
                </c:pt>
                <c:pt idx="8786">
                  <c:v>35.416476726531982</c:v>
                </c:pt>
                <c:pt idx="8787">
                  <c:v>35.416487693786621</c:v>
                </c:pt>
                <c:pt idx="8788">
                  <c:v>35.416497707366943</c:v>
                </c:pt>
                <c:pt idx="8789">
                  <c:v>35.416507005691528</c:v>
                </c:pt>
                <c:pt idx="8790">
                  <c:v>35.416518211364753</c:v>
                </c:pt>
                <c:pt idx="8791">
                  <c:v>35.416531085968018</c:v>
                </c:pt>
                <c:pt idx="8792">
                  <c:v>35.416542530059807</c:v>
                </c:pt>
                <c:pt idx="8793">
                  <c:v>35.416553258895867</c:v>
                </c:pt>
                <c:pt idx="8794">
                  <c:v>35.416563272476203</c:v>
                </c:pt>
                <c:pt idx="8795">
                  <c:v>35.416573047637939</c:v>
                </c:pt>
                <c:pt idx="8796">
                  <c:v>35.416583299636841</c:v>
                </c:pt>
                <c:pt idx="8797">
                  <c:v>35.416593551635742</c:v>
                </c:pt>
                <c:pt idx="8798">
                  <c:v>35.416604042053223</c:v>
                </c:pt>
                <c:pt idx="8799">
                  <c:v>35.416614055633538</c:v>
                </c:pt>
                <c:pt idx="8800">
                  <c:v>35.797007322311401</c:v>
                </c:pt>
                <c:pt idx="8801">
                  <c:v>35.797056913375847</c:v>
                </c:pt>
                <c:pt idx="8802">
                  <c:v>35.797084331512451</c:v>
                </c:pt>
                <c:pt idx="8803">
                  <c:v>35.797108173370361</c:v>
                </c:pt>
                <c:pt idx="8804">
                  <c:v>35.79712963104248</c:v>
                </c:pt>
                <c:pt idx="8805">
                  <c:v>35.797150850296021</c:v>
                </c:pt>
                <c:pt idx="8806">
                  <c:v>35.797171592712402</c:v>
                </c:pt>
                <c:pt idx="8807">
                  <c:v>35.797195672988892</c:v>
                </c:pt>
                <c:pt idx="8808">
                  <c:v>35.797237396240227</c:v>
                </c:pt>
                <c:pt idx="8809">
                  <c:v>35.797262668609619</c:v>
                </c:pt>
                <c:pt idx="8810">
                  <c:v>35.797284364700317</c:v>
                </c:pt>
                <c:pt idx="8811">
                  <c:v>35.79730749130249</c:v>
                </c:pt>
                <c:pt idx="8812">
                  <c:v>35.797330617904663</c:v>
                </c:pt>
                <c:pt idx="8813">
                  <c:v>35.797353506088257</c:v>
                </c:pt>
                <c:pt idx="8814">
                  <c:v>35.797376394271851</c:v>
                </c:pt>
                <c:pt idx="8815">
                  <c:v>35.797399044036872</c:v>
                </c:pt>
                <c:pt idx="8816">
                  <c:v>35.797422409057617</c:v>
                </c:pt>
                <c:pt idx="8817">
                  <c:v>35.79744553565979</c:v>
                </c:pt>
                <c:pt idx="8818">
                  <c:v>35.797468900680542</c:v>
                </c:pt>
                <c:pt idx="8819">
                  <c:v>35.797492027282708</c:v>
                </c:pt>
                <c:pt idx="8820">
                  <c:v>35.797514677047729</c:v>
                </c:pt>
                <c:pt idx="8821">
                  <c:v>35.797537565231323</c:v>
                </c:pt>
                <c:pt idx="8822">
                  <c:v>35.797560453414917</c:v>
                </c:pt>
                <c:pt idx="8823">
                  <c:v>35.797583818435669</c:v>
                </c:pt>
                <c:pt idx="8824">
                  <c:v>35.797606706619263</c:v>
                </c:pt>
                <c:pt idx="8825">
                  <c:v>35.797629833221443</c:v>
                </c:pt>
                <c:pt idx="8826">
                  <c:v>35.797652959823608</c:v>
                </c:pt>
                <c:pt idx="8827">
                  <c:v>35.797676801681519</c:v>
                </c:pt>
                <c:pt idx="8828">
                  <c:v>35.797698974609382</c:v>
                </c:pt>
                <c:pt idx="8829">
                  <c:v>35.797720432281487</c:v>
                </c:pt>
                <c:pt idx="8830">
                  <c:v>35.797744035720832</c:v>
                </c:pt>
                <c:pt idx="8831">
                  <c:v>35.797766923904419</c:v>
                </c:pt>
                <c:pt idx="8832">
                  <c:v>35.797789573669426</c:v>
                </c:pt>
                <c:pt idx="8833">
                  <c:v>35.797813653945923</c:v>
                </c:pt>
                <c:pt idx="8834">
                  <c:v>35.797836542129517</c:v>
                </c:pt>
                <c:pt idx="8835">
                  <c:v>35.79785943031311</c:v>
                </c:pt>
                <c:pt idx="8836">
                  <c:v>35.798027992248542</c:v>
                </c:pt>
                <c:pt idx="8837">
                  <c:v>35.798052072525017</c:v>
                </c:pt>
                <c:pt idx="8838">
                  <c:v>35.798074960708618</c:v>
                </c:pt>
                <c:pt idx="8839">
                  <c:v>35.798096656799324</c:v>
                </c:pt>
                <c:pt idx="8840">
                  <c:v>35.798131465911872</c:v>
                </c:pt>
                <c:pt idx="8841">
                  <c:v>35.798155784606926</c:v>
                </c:pt>
                <c:pt idx="8842">
                  <c:v>35.798178434371948</c:v>
                </c:pt>
                <c:pt idx="8843">
                  <c:v>35.798201560974121</c:v>
                </c:pt>
                <c:pt idx="8844">
                  <c:v>35.798224687576287</c:v>
                </c:pt>
                <c:pt idx="8845">
                  <c:v>35.7982497215271</c:v>
                </c:pt>
                <c:pt idx="8846">
                  <c:v>35.79827356338501</c:v>
                </c:pt>
                <c:pt idx="8847">
                  <c:v>35.798439741134636</c:v>
                </c:pt>
                <c:pt idx="8848">
                  <c:v>35.798461198806763</c:v>
                </c:pt>
                <c:pt idx="8849">
                  <c:v>35.798492193222053</c:v>
                </c:pt>
                <c:pt idx="8850">
                  <c:v>35.798512935638428</c:v>
                </c:pt>
                <c:pt idx="8851">
                  <c:v>35.798532724380493</c:v>
                </c:pt>
                <c:pt idx="8852">
                  <c:v>35.798549175262451</c:v>
                </c:pt>
                <c:pt idx="8853">
                  <c:v>35.798647165298462</c:v>
                </c:pt>
                <c:pt idx="8854">
                  <c:v>35.798676013946533</c:v>
                </c:pt>
                <c:pt idx="8855">
                  <c:v>35.798709154129028</c:v>
                </c:pt>
                <c:pt idx="8856">
                  <c:v>35.798731327056878</c:v>
                </c:pt>
                <c:pt idx="8857">
                  <c:v>35.798752784728997</c:v>
                </c:pt>
                <c:pt idx="8858">
                  <c:v>35.798774242401123</c:v>
                </c:pt>
                <c:pt idx="8859">
                  <c:v>35.798791170120239</c:v>
                </c:pt>
                <c:pt idx="8860">
                  <c:v>35.798807144165039</c:v>
                </c:pt>
                <c:pt idx="8861">
                  <c:v>35.798826456069953</c:v>
                </c:pt>
                <c:pt idx="8862">
                  <c:v>35.798847675323493</c:v>
                </c:pt>
                <c:pt idx="8863">
                  <c:v>35.798870325088501</c:v>
                </c:pt>
                <c:pt idx="8864">
                  <c:v>35.79889178276062</c:v>
                </c:pt>
                <c:pt idx="8865">
                  <c:v>35.79891300201416</c:v>
                </c:pt>
                <c:pt idx="8866">
                  <c:v>35.798935174942017</c:v>
                </c:pt>
                <c:pt idx="8867">
                  <c:v>35.798956155776978</c:v>
                </c:pt>
                <c:pt idx="8868">
                  <c:v>35.798977136611938</c:v>
                </c:pt>
                <c:pt idx="8869">
                  <c:v>35.798994064331048</c:v>
                </c:pt>
                <c:pt idx="8870">
                  <c:v>35.799010515213013</c:v>
                </c:pt>
                <c:pt idx="8871">
                  <c:v>35.799026966094971</c:v>
                </c:pt>
                <c:pt idx="8872">
                  <c:v>35.799053430557251</c:v>
                </c:pt>
                <c:pt idx="8873">
                  <c:v>35.79906964302063</c:v>
                </c:pt>
                <c:pt idx="8874">
                  <c:v>35.799085855484009</c:v>
                </c:pt>
                <c:pt idx="8875">
                  <c:v>35.799101829528809</c:v>
                </c:pt>
                <c:pt idx="8876">
                  <c:v>35.799118041992188</c:v>
                </c:pt>
                <c:pt idx="8877">
                  <c:v>35.799139022827148</c:v>
                </c:pt>
                <c:pt idx="8878">
                  <c:v>35.799160480499268</c:v>
                </c:pt>
                <c:pt idx="8879">
                  <c:v>35.799183130264282</c:v>
                </c:pt>
                <c:pt idx="8880">
                  <c:v>35.79920506477356</c:v>
                </c:pt>
                <c:pt idx="8881">
                  <c:v>35.799227714538567</c:v>
                </c:pt>
                <c:pt idx="8882">
                  <c:v>35.799249887466431</c:v>
                </c:pt>
                <c:pt idx="8883">
                  <c:v>35.799273252487183</c:v>
                </c:pt>
                <c:pt idx="8884">
                  <c:v>35.799294948577881</c:v>
                </c:pt>
                <c:pt idx="8885">
                  <c:v>35.799317121505737</c:v>
                </c:pt>
                <c:pt idx="8886">
                  <c:v>35.799339294433587</c:v>
                </c:pt>
                <c:pt idx="8887">
                  <c:v>35.799361705780029</c:v>
                </c:pt>
                <c:pt idx="8888">
                  <c:v>35.799384117126458</c:v>
                </c:pt>
                <c:pt idx="8889">
                  <c:v>35.799406051635742</c:v>
                </c:pt>
                <c:pt idx="8890">
                  <c:v>35.799428224563599</c:v>
                </c:pt>
                <c:pt idx="8891">
                  <c:v>35.799445629119873</c:v>
                </c:pt>
                <c:pt idx="8892">
                  <c:v>35.799458742141717</c:v>
                </c:pt>
                <c:pt idx="8893">
                  <c:v>35.799473285675049</c:v>
                </c:pt>
                <c:pt idx="8894">
                  <c:v>35.799490213394172</c:v>
                </c:pt>
                <c:pt idx="8895">
                  <c:v>35.79950737953186</c:v>
                </c:pt>
                <c:pt idx="8896">
                  <c:v>36.31309175491333</c:v>
                </c:pt>
                <c:pt idx="8897">
                  <c:v>36.313117504119873</c:v>
                </c:pt>
                <c:pt idx="8898">
                  <c:v>36.313130617141717</c:v>
                </c:pt>
                <c:pt idx="8899">
                  <c:v>36.313144445419312</c:v>
                </c:pt>
                <c:pt idx="8900">
                  <c:v>36.313155889511108</c:v>
                </c:pt>
                <c:pt idx="8901">
                  <c:v>36.313165903091431</c:v>
                </c:pt>
                <c:pt idx="8902">
                  <c:v>36.313174962997437</c:v>
                </c:pt>
                <c:pt idx="8903">
                  <c:v>36.313184499740601</c:v>
                </c:pt>
                <c:pt idx="8904">
                  <c:v>36.31320858001709</c:v>
                </c:pt>
                <c:pt idx="8905">
                  <c:v>36.313219785690308</c:v>
                </c:pt>
                <c:pt idx="8906">
                  <c:v>36.313230037689209</c:v>
                </c:pt>
                <c:pt idx="8907">
                  <c:v>36.313241243362427</c:v>
                </c:pt>
                <c:pt idx="8908">
                  <c:v>36.31325101852417</c:v>
                </c:pt>
                <c:pt idx="8909">
                  <c:v>36.313261270523071</c:v>
                </c:pt>
                <c:pt idx="8910">
                  <c:v>36.313271045684807</c:v>
                </c:pt>
                <c:pt idx="8911">
                  <c:v>36.313281059265137</c:v>
                </c:pt>
                <c:pt idx="8912">
                  <c:v>36.313289880752563</c:v>
                </c:pt>
                <c:pt idx="8913">
                  <c:v>36.31330418586731</c:v>
                </c:pt>
                <c:pt idx="8914">
                  <c:v>36.313313245773323</c:v>
                </c:pt>
                <c:pt idx="8915">
                  <c:v>36.313322782516479</c:v>
                </c:pt>
                <c:pt idx="8916">
                  <c:v>36.313331842422492</c:v>
                </c:pt>
                <c:pt idx="8917">
                  <c:v>36.313341379165649</c:v>
                </c:pt>
                <c:pt idx="8918">
                  <c:v>36.313351154327393</c:v>
                </c:pt>
                <c:pt idx="8919">
                  <c:v>36.313360452651978</c:v>
                </c:pt>
                <c:pt idx="8920">
                  <c:v>36.313369989395142</c:v>
                </c:pt>
                <c:pt idx="8921">
                  <c:v>36.313380002975457</c:v>
                </c:pt>
                <c:pt idx="8922">
                  <c:v>36.313389539718628</c:v>
                </c:pt>
                <c:pt idx="8923">
                  <c:v>36.313398599624627</c:v>
                </c:pt>
                <c:pt idx="8924">
                  <c:v>36.313408136367798</c:v>
                </c:pt>
                <c:pt idx="8925">
                  <c:v>36.313417434692383</c:v>
                </c:pt>
                <c:pt idx="8926">
                  <c:v>36.313426494598389</c:v>
                </c:pt>
                <c:pt idx="8927">
                  <c:v>36.313435792922967</c:v>
                </c:pt>
                <c:pt idx="8928">
                  <c:v>36.313445091247559</c:v>
                </c:pt>
                <c:pt idx="8929">
                  <c:v>36.313454151153557</c:v>
                </c:pt>
                <c:pt idx="8930">
                  <c:v>36.313462734222412</c:v>
                </c:pt>
                <c:pt idx="8931">
                  <c:v>36.313472270965583</c:v>
                </c:pt>
                <c:pt idx="8932">
                  <c:v>36.313481330871582</c:v>
                </c:pt>
                <c:pt idx="8933">
                  <c:v>36.313490867614753</c:v>
                </c:pt>
                <c:pt idx="8934">
                  <c:v>36.313500642776489</c:v>
                </c:pt>
                <c:pt idx="8935">
                  <c:v>36.313510417938232</c:v>
                </c:pt>
                <c:pt idx="8936">
                  <c:v>36.313523769378662</c:v>
                </c:pt>
                <c:pt idx="8937">
                  <c:v>36.313532829284668</c:v>
                </c:pt>
                <c:pt idx="8938">
                  <c:v>36.313557147979743</c:v>
                </c:pt>
                <c:pt idx="8939">
                  <c:v>36.313567399978638</c:v>
                </c:pt>
                <c:pt idx="8940">
                  <c:v>36.313576936721802</c:v>
                </c:pt>
                <c:pt idx="8941">
                  <c:v>36.313586950302117</c:v>
                </c:pt>
                <c:pt idx="8942">
                  <c:v>36.313596725463867</c:v>
                </c:pt>
                <c:pt idx="8943">
                  <c:v>36.313606977462769</c:v>
                </c:pt>
                <c:pt idx="8944">
                  <c:v>36.31361722946167</c:v>
                </c:pt>
                <c:pt idx="8945">
                  <c:v>36.313627243041992</c:v>
                </c:pt>
                <c:pt idx="8946">
                  <c:v>36.313636779785163</c:v>
                </c:pt>
                <c:pt idx="8947">
                  <c:v>36.313646078109741</c:v>
                </c:pt>
                <c:pt idx="8948">
                  <c:v>36.313655376434333</c:v>
                </c:pt>
                <c:pt idx="8949">
                  <c:v>36.313664674758911</c:v>
                </c:pt>
                <c:pt idx="8950">
                  <c:v>36.313674449920647</c:v>
                </c:pt>
                <c:pt idx="8951">
                  <c:v>36.313683748245239</c:v>
                </c:pt>
                <c:pt idx="8952">
                  <c:v>36.313693046569817</c:v>
                </c:pt>
                <c:pt idx="8953">
                  <c:v>36.313702344894409</c:v>
                </c:pt>
                <c:pt idx="8954">
                  <c:v>36.313712358474731</c:v>
                </c:pt>
                <c:pt idx="8955">
                  <c:v>36.313721895217903</c:v>
                </c:pt>
                <c:pt idx="8956">
                  <c:v>36.31373119354248</c:v>
                </c:pt>
                <c:pt idx="8957">
                  <c:v>36.313740491867073</c:v>
                </c:pt>
                <c:pt idx="8958">
                  <c:v>36.313750743865967</c:v>
                </c:pt>
                <c:pt idx="8959">
                  <c:v>36.313760757446289</c:v>
                </c:pt>
                <c:pt idx="8960">
                  <c:v>36.313770771026611</c:v>
                </c:pt>
                <c:pt idx="8961">
                  <c:v>36.313781023025513</c:v>
                </c:pt>
                <c:pt idx="8962">
                  <c:v>36.313791751861572</c:v>
                </c:pt>
                <c:pt idx="8963">
                  <c:v>36.313801288604743</c:v>
                </c:pt>
                <c:pt idx="8964">
                  <c:v>36.313811063766479</c:v>
                </c:pt>
                <c:pt idx="8965">
                  <c:v>36.31382155418396</c:v>
                </c:pt>
                <c:pt idx="8966">
                  <c:v>36.313830137252808</c:v>
                </c:pt>
                <c:pt idx="8967">
                  <c:v>36.313839912414551</c:v>
                </c:pt>
                <c:pt idx="8968">
                  <c:v>36.31385612487793</c:v>
                </c:pt>
                <c:pt idx="8969">
                  <c:v>36.313867807388313</c:v>
                </c:pt>
                <c:pt idx="8970">
                  <c:v>36.313877582550049</c:v>
                </c:pt>
                <c:pt idx="8971">
                  <c:v>36.313886880874627</c:v>
                </c:pt>
                <c:pt idx="8972">
                  <c:v>36.313896417617798</c:v>
                </c:pt>
                <c:pt idx="8973">
                  <c:v>36.313905954360962</c:v>
                </c:pt>
                <c:pt idx="8974">
                  <c:v>36.313915252685547</c:v>
                </c:pt>
                <c:pt idx="8975">
                  <c:v>36.313925266265869</c:v>
                </c:pt>
                <c:pt idx="8976">
                  <c:v>36.313934803009033</c:v>
                </c:pt>
                <c:pt idx="8977">
                  <c:v>36.313947439193733</c:v>
                </c:pt>
                <c:pt idx="8978">
                  <c:v>36.313956737518311</c:v>
                </c:pt>
                <c:pt idx="8979">
                  <c:v>36.313966989517212</c:v>
                </c:pt>
                <c:pt idx="8980">
                  <c:v>36.313976764678962</c:v>
                </c:pt>
                <c:pt idx="8981">
                  <c:v>36.313986778259277</c:v>
                </c:pt>
                <c:pt idx="8982">
                  <c:v>36.313996315002441</c:v>
                </c:pt>
                <c:pt idx="8983">
                  <c:v>36.314005613327033</c:v>
                </c:pt>
                <c:pt idx="8984">
                  <c:v>36.31401538848877</c:v>
                </c:pt>
                <c:pt idx="8985">
                  <c:v>36.314025402069092</c:v>
                </c:pt>
                <c:pt idx="8986">
                  <c:v>36.314034938812263</c:v>
                </c:pt>
                <c:pt idx="8987">
                  <c:v>36.314044713973999</c:v>
                </c:pt>
                <c:pt idx="8988">
                  <c:v>36.3140549659729</c:v>
                </c:pt>
                <c:pt idx="8989">
                  <c:v>36.314064741134636</c:v>
                </c:pt>
                <c:pt idx="8990">
                  <c:v>36.314074754714973</c:v>
                </c:pt>
                <c:pt idx="8991">
                  <c:v>36.31408429145813</c:v>
                </c:pt>
                <c:pt idx="8992">
                  <c:v>36.314093589782708</c:v>
                </c:pt>
                <c:pt idx="8993">
                  <c:v>36.314103364944458</c:v>
                </c:pt>
                <c:pt idx="8994">
                  <c:v>36.314112663269043</c:v>
                </c:pt>
                <c:pt idx="8995">
                  <c:v>36.314121961593628</c:v>
                </c:pt>
                <c:pt idx="8996">
                  <c:v>36.314131498336792</c:v>
                </c:pt>
                <c:pt idx="8997">
                  <c:v>36.314141035079963</c:v>
                </c:pt>
                <c:pt idx="8998">
                  <c:v>36.314150333404541</c:v>
                </c:pt>
                <c:pt idx="8999">
                  <c:v>36.314160346984863</c:v>
                </c:pt>
                <c:pt idx="9000">
                  <c:v>36.314175844192498</c:v>
                </c:pt>
                <c:pt idx="9001">
                  <c:v>36.314185857772827</c:v>
                </c:pt>
                <c:pt idx="9002">
                  <c:v>36.314196348190308</c:v>
                </c:pt>
                <c:pt idx="9003">
                  <c:v>36.314208269119263</c:v>
                </c:pt>
                <c:pt idx="9004">
                  <c:v>36.314219236373901</c:v>
                </c:pt>
                <c:pt idx="9005">
                  <c:v>36.31423020362854</c:v>
                </c:pt>
                <c:pt idx="9006">
                  <c:v>36.314240694046021</c:v>
                </c:pt>
                <c:pt idx="9007">
                  <c:v>36.314250707626343</c:v>
                </c:pt>
                <c:pt idx="9008">
                  <c:v>36.314260959625237</c:v>
                </c:pt>
                <c:pt idx="9009">
                  <c:v>36.314271450042718</c:v>
                </c:pt>
                <c:pt idx="9010">
                  <c:v>36.314281463623047</c:v>
                </c:pt>
                <c:pt idx="9011">
                  <c:v>36.314292907714837</c:v>
                </c:pt>
                <c:pt idx="9012">
                  <c:v>36.314304113388062</c:v>
                </c:pt>
                <c:pt idx="9013">
                  <c:v>36.314315319061279</c:v>
                </c:pt>
                <c:pt idx="9014">
                  <c:v>36.314326286315918</c:v>
                </c:pt>
                <c:pt idx="9015">
                  <c:v>36.31433629989624</c:v>
                </c:pt>
                <c:pt idx="9016">
                  <c:v>36.314346551895142</c:v>
                </c:pt>
                <c:pt idx="9017">
                  <c:v>36.314356327056878</c:v>
                </c:pt>
                <c:pt idx="9018">
                  <c:v>36.314367294311523</c:v>
                </c:pt>
                <c:pt idx="9019">
                  <c:v>36.314377546310418</c:v>
                </c:pt>
                <c:pt idx="9020">
                  <c:v>36.314387321472168</c:v>
                </c:pt>
                <c:pt idx="9021">
                  <c:v>36.31439733505249</c:v>
                </c:pt>
                <c:pt idx="9022">
                  <c:v>36.314407110214233</c:v>
                </c:pt>
                <c:pt idx="9023">
                  <c:v>36.314417362213128</c:v>
                </c:pt>
                <c:pt idx="9024">
                  <c:v>36.828734636306763</c:v>
                </c:pt>
                <c:pt idx="9025">
                  <c:v>36.828761339187622</c:v>
                </c:pt>
                <c:pt idx="9026">
                  <c:v>36.828772068023682</c:v>
                </c:pt>
                <c:pt idx="9027">
                  <c:v>36.828781843185418</c:v>
                </c:pt>
                <c:pt idx="9028">
                  <c:v>36.828790664672852</c:v>
                </c:pt>
                <c:pt idx="9029">
                  <c:v>36.828799724578857</c:v>
                </c:pt>
                <c:pt idx="9030">
                  <c:v>36.828808307647712</c:v>
                </c:pt>
                <c:pt idx="9031">
                  <c:v>36.82881760597229</c:v>
                </c:pt>
                <c:pt idx="9032">
                  <c:v>36.82886004447937</c:v>
                </c:pt>
                <c:pt idx="9033">
                  <c:v>36.828871965408332</c:v>
                </c:pt>
                <c:pt idx="9034">
                  <c:v>36.828882932662957</c:v>
                </c:pt>
                <c:pt idx="9035">
                  <c:v>36.828893184661872</c:v>
                </c:pt>
                <c:pt idx="9036">
                  <c:v>36.828901767730713</c:v>
                </c:pt>
                <c:pt idx="9037">
                  <c:v>36.82891058921814</c:v>
                </c:pt>
                <c:pt idx="9038">
                  <c:v>36.828919410705574</c:v>
                </c:pt>
                <c:pt idx="9039">
                  <c:v>36.828928470611572</c:v>
                </c:pt>
                <c:pt idx="9040">
                  <c:v>36.828937292098999</c:v>
                </c:pt>
                <c:pt idx="9041">
                  <c:v>36.828947067260742</c:v>
                </c:pt>
                <c:pt idx="9042">
                  <c:v>36.828956127166748</c:v>
                </c:pt>
                <c:pt idx="9043">
                  <c:v>36.828965187072747</c:v>
                </c:pt>
                <c:pt idx="9044">
                  <c:v>36.828973531723022</c:v>
                </c:pt>
                <c:pt idx="9045">
                  <c:v>36.828982591629028</c:v>
                </c:pt>
                <c:pt idx="9046">
                  <c:v>36.828991413116462</c:v>
                </c:pt>
                <c:pt idx="9047">
                  <c:v>36.829000234603882</c:v>
                </c:pt>
                <c:pt idx="9048">
                  <c:v>36.829009056091309</c:v>
                </c:pt>
                <c:pt idx="9049">
                  <c:v>36.829017877578742</c:v>
                </c:pt>
                <c:pt idx="9050">
                  <c:v>36.829026460647583</c:v>
                </c:pt>
                <c:pt idx="9051">
                  <c:v>36.82903528213501</c:v>
                </c:pt>
                <c:pt idx="9052">
                  <c:v>36.829043865203857</c:v>
                </c:pt>
                <c:pt idx="9053">
                  <c:v>36.829052686691277</c:v>
                </c:pt>
                <c:pt idx="9054">
                  <c:v>36.829061269760132</c:v>
                </c:pt>
                <c:pt idx="9055">
                  <c:v>36.829070091247559</c:v>
                </c:pt>
                <c:pt idx="9056">
                  <c:v>36.829078912734992</c:v>
                </c:pt>
                <c:pt idx="9057">
                  <c:v>36.829087734222412</c:v>
                </c:pt>
                <c:pt idx="9058">
                  <c:v>36.829096555709839</c:v>
                </c:pt>
                <c:pt idx="9059">
                  <c:v>36.829105138778687</c:v>
                </c:pt>
                <c:pt idx="9060">
                  <c:v>36.829113960266113</c:v>
                </c:pt>
                <c:pt idx="9061">
                  <c:v>36.829123020172119</c:v>
                </c:pt>
                <c:pt idx="9062">
                  <c:v>36.829131364822388</c:v>
                </c:pt>
                <c:pt idx="9063">
                  <c:v>36.829140424728386</c:v>
                </c:pt>
                <c:pt idx="9064">
                  <c:v>36.82914924621582</c:v>
                </c:pt>
                <c:pt idx="9065">
                  <c:v>36.829157829284668</c:v>
                </c:pt>
                <c:pt idx="9066">
                  <c:v>36.829166650772088</c:v>
                </c:pt>
                <c:pt idx="9067">
                  <c:v>36.829175472259521</c:v>
                </c:pt>
                <c:pt idx="9068">
                  <c:v>36.829184293746948</c:v>
                </c:pt>
                <c:pt idx="9069">
                  <c:v>36.829192876815803</c:v>
                </c:pt>
                <c:pt idx="9070">
                  <c:v>36.829201698303223</c:v>
                </c:pt>
                <c:pt idx="9071">
                  <c:v>36.829210519790649</c:v>
                </c:pt>
                <c:pt idx="9072">
                  <c:v>36.829219102859497</c:v>
                </c:pt>
                <c:pt idx="9073">
                  <c:v>36.829227447509773</c:v>
                </c:pt>
                <c:pt idx="9074">
                  <c:v>36.829236268997192</c:v>
                </c:pt>
                <c:pt idx="9075">
                  <c:v>36.82924485206604</c:v>
                </c:pt>
                <c:pt idx="9076">
                  <c:v>36.829253435134888</c:v>
                </c:pt>
                <c:pt idx="9077">
                  <c:v>36.829262256622307</c:v>
                </c:pt>
                <c:pt idx="9078">
                  <c:v>36.829271078109741</c:v>
                </c:pt>
                <c:pt idx="9079">
                  <c:v>36.82927942276001</c:v>
                </c:pt>
                <c:pt idx="9080">
                  <c:v>36.829288244247437</c:v>
                </c:pt>
                <c:pt idx="9081">
                  <c:v>36.829297065734863</c:v>
                </c:pt>
                <c:pt idx="9082">
                  <c:v>36.82930588722229</c:v>
                </c:pt>
                <c:pt idx="9083">
                  <c:v>36.829314470291138</c:v>
                </c:pt>
                <c:pt idx="9084">
                  <c:v>36.829323291778557</c:v>
                </c:pt>
                <c:pt idx="9085">
                  <c:v>36.829331636428833</c:v>
                </c:pt>
                <c:pt idx="9086">
                  <c:v>36.829340696334839</c:v>
                </c:pt>
                <c:pt idx="9087">
                  <c:v>36.829349756240838</c:v>
                </c:pt>
                <c:pt idx="9088">
                  <c:v>36.829358577728271</c:v>
                </c:pt>
                <c:pt idx="9089">
                  <c:v>36.829367160797119</c:v>
                </c:pt>
                <c:pt idx="9090">
                  <c:v>36.829375982284553</c:v>
                </c:pt>
                <c:pt idx="9091">
                  <c:v>36.829384565353386</c:v>
                </c:pt>
                <c:pt idx="9092">
                  <c:v>36.82939338684082</c:v>
                </c:pt>
                <c:pt idx="9093">
                  <c:v>36.829401969909668</c:v>
                </c:pt>
                <c:pt idx="9094">
                  <c:v>36.829410791397088</c:v>
                </c:pt>
                <c:pt idx="9095">
                  <c:v>36.829419851303101</c:v>
                </c:pt>
                <c:pt idx="9096">
                  <c:v>36.829428195953369</c:v>
                </c:pt>
                <c:pt idx="9097">
                  <c:v>36.829437255859382</c:v>
                </c:pt>
                <c:pt idx="9098">
                  <c:v>36.829445600509636</c:v>
                </c:pt>
                <c:pt idx="9099">
                  <c:v>36.829454183578491</c:v>
                </c:pt>
                <c:pt idx="9100">
                  <c:v>36.829463005065918</c:v>
                </c:pt>
                <c:pt idx="9101">
                  <c:v>36.829471588134773</c:v>
                </c:pt>
                <c:pt idx="9102">
                  <c:v>36.829480409622192</c:v>
                </c:pt>
                <c:pt idx="9103">
                  <c:v>36.829489231109619</c:v>
                </c:pt>
                <c:pt idx="9104">
                  <c:v>36.829497814178467</c:v>
                </c:pt>
                <c:pt idx="9105">
                  <c:v>36.829506635665886</c:v>
                </c:pt>
                <c:pt idx="9106">
                  <c:v>36.829515218734741</c:v>
                </c:pt>
                <c:pt idx="9107">
                  <c:v>36.829524040222168</c:v>
                </c:pt>
                <c:pt idx="9108">
                  <c:v>36.829532623291023</c:v>
                </c:pt>
                <c:pt idx="9109">
                  <c:v>36.829540967941277</c:v>
                </c:pt>
                <c:pt idx="9110">
                  <c:v>36.82955002784729</c:v>
                </c:pt>
                <c:pt idx="9111">
                  <c:v>36.829558849334717</c:v>
                </c:pt>
                <c:pt idx="9112">
                  <c:v>36.829567193984992</c:v>
                </c:pt>
                <c:pt idx="9113">
                  <c:v>36.829576253890991</c:v>
                </c:pt>
                <c:pt idx="9114">
                  <c:v>36.829584836959839</c:v>
                </c:pt>
                <c:pt idx="9115">
                  <c:v>36.829593420028687</c:v>
                </c:pt>
                <c:pt idx="9116">
                  <c:v>36.829602003097527</c:v>
                </c:pt>
                <c:pt idx="9117">
                  <c:v>36.82961106300354</c:v>
                </c:pt>
                <c:pt idx="9118">
                  <c:v>36.829619407653809</c:v>
                </c:pt>
                <c:pt idx="9119">
                  <c:v>36.829628229141242</c:v>
                </c:pt>
                <c:pt idx="9120">
                  <c:v>36.829637050628662</c:v>
                </c:pt>
                <c:pt idx="9121">
                  <c:v>36.82964563369751</c:v>
                </c:pt>
                <c:pt idx="9122">
                  <c:v>36.829654216766357</c:v>
                </c:pt>
                <c:pt idx="9123">
                  <c:v>36.829663038253777</c:v>
                </c:pt>
                <c:pt idx="9124">
                  <c:v>36.829671382904053</c:v>
                </c:pt>
                <c:pt idx="9125">
                  <c:v>36.829680204391479</c:v>
                </c:pt>
                <c:pt idx="9126">
                  <c:v>36.829688549041748</c:v>
                </c:pt>
                <c:pt idx="9127">
                  <c:v>36.829697847366333</c:v>
                </c:pt>
                <c:pt idx="9128">
                  <c:v>36.829706430435181</c:v>
                </c:pt>
                <c:pt idx="9129">
                  <c:v>36.829715251922607</c:v>
                </c:pt>
                <c:pt idx="9130">
                  <c:v>36.829723834991462</c:v>
                </c:pt>
                <c:pt idx="9131">
                  <c:v>36.829732418060303</c:v>
                </c:pt>
                <c:pt idx="9132">
                  <c:v>36.829741239547729</c:v>
                </c:pt>
                <c:pt idx="9133">
                  <c:v>36.829749822616577</c:v>
                </c:pt>
                <c:pt idx="9134">
                  <c:v>36.829758644103997</c:v>
                </c:pt>
                <c:pt idx="9135">
                  <c:v>36.829767465591431</c:v>
                </c:pt>
                <c:pt idx="9136">
                  <c:v>36.829775810241699</c:v>
                </c:pt>
                <c:pt idx="9137">
                  <c:v>36.829784870147712</c:v>
                </c:pt>
                <c:pt idx="9138">
                  <c:v>36.829793214797967</c:v>
                </c:pt>
                <c:pt idx="9139">
                  <c:v>36.829802274703979</c:v>
                </c:pt>
                <c:pt idx="9140">
                  <c:v>36.829810619354248</c:v>
                </c:pt>
                <c:pt idx="9141">
                  <c:v>36.829819440841668</c:v>
                </c:pt>
                <c:pt idx="9142">
                  <c:v>36.829828023910522</c:v>
                </c:pt>
                <c:pt idx="9143">
                  <c:v>36.829837322235107</c:v>
                </c:pt>
                <c:pt idx="9144">
                  <c:v>36.829846143722527</c:v>
                </c:pt>
                <c:pt idx="9145">
                  <c:v>36.829854726791382</c:v>
                </c:pt>
                <c:pt idx="9146">
                  <c:v>36.829863548278809</c:v>
                </c:pt>
                <c:pt idx="9147">
                  <c:v>36.829872131347663</c:v>
                </c:pt>
                <c:pt idx="9148">
                  <c:v>36.829880714416497</c:v>
                </c:pt>
                <c:pt idx="9149">
                  <c:v>36.829889535903931</c:v>
                </c:pt>
                <c:pt idx="9150">
                  <c:v>36.829898118972778</c:v>
                </c:pt>
                <c:pt idx="9151">
                  <c:v>36.829906940460212</c:v>
                </c:pt>
                <c:pt idx="9152">
                  <c:v>37.338997840881348</c:v>
                </c:pt>
                <c:pt idx="9153">
                  <c:v>37.339020967483521</c:v>
                </c:pt>
                <c:pt idx="9154">
                  <c:v>37.339033365249627</c:v>
                </c:pt>
                <c:pt idx="9155">
                  <c:v>37.339044332504272</c:v>
                </c:pt>
                <c:pt idx="9156">
                  <c:v>37.339055061340332</c:v>
                </c:pt>
                <c:pt idx="9157">
                  <c:v>37.339064359664917</c:v>
                </c:pt>
                <c:pt idx="9158">
                  <c:v>37.339075326919563</c:v>
                </c:pt>
                <c:pt idx="9159">
                  <c:v>37.339086532592773</c:v>
                </c:pt>
                <c:pt idx="9160">
                  <c:v>37.339098691940308</c:v>
                </c:pt>
                <c:pt idx="9161">
                  <c:v>37.339110851287842</c:v>
                </c:pt>
                <c:pt idx="9162">
                  <c:v>37.339120388031013</c:v>
                </c:pt>
                <c:pt idx="9163">
                  <c:v>37.339151859283447</c:v>
                </c:pt>
                <c:pt idx="9164">
                  <c:v>37.339255094528198</c:v>
                </c:pt>
                <c:pt idx="9165">
                  <c:v>37.33928918838501</c:v>
                </c:pt>
                <c:pt idx="9166">
                  <c:v>37.339306831359863</c:v>
                </c:pt>
                <c:pt idx="9167">
                  <c:v>37.339322566986077</c:v>
                </c:pt>
                <c:pt idx="9168">
                  <c:v>37.339338064193733</c:v>
                </c:pt>
                <c:pt idx="9169">
                  <c:v>37.33935284614563</c:v>
                </c:pt>
                <c:pt idx="9170">
                  <c:v>37.339367389678962</c:v>
                </c:pt>
                <c:pt idx="9171">
                  <c:v>37.339381694793701</c:v>
                </c:pt>
                <c:pt idx="9172">
                  <c:v>37.339395999908447</c:v>
                </c:pt>
                <c:pt idx="9173">
                  <c:v>37.339410066604607</c:v>
                </c:pt>
                <c:pt idx="9174">
                  <c:v>37.33942437171936</c:v>
                </c:pt>
                <c:pt idx="9175">
                  <c:v>37.339439153671258</c:v>
                </c:pt>
                <c:pt idx="9176">
                  <c:v>37.339453220367432</c:v>
                </c:pt>
                <c:pt idx="9177">
                  <c:v>37.339467525482178</c:v>
                </c:pt>
                <c:pt idx="9178">
                  <c:v>37.339481830596917</c:v>
                </c:pt>
                <c:pt idx="9179">
                  <c:v>37.33949613571167</c:v>
                </c:pt>
                <c:pt idx="9180">
                  <c:v>37.339510202407837</c:v>
                </c:pt>
                <c:pt idx="9181">
                  <c:v>37.339524507522583</c:v>
                </c:pt>
                <c:pt idx="9182">
                  <c:v>37.339538812637329</c:v>
                </c:pt>
                <c:pt idx="9183">
                  <c:v>37.339553356170647</c:v>
                </c:pt>
                <c:pt idx="9184">
                  <c:v>37.339567422866821</c:v>
                </c:pt>
                <c:pt idx="9185">
                  <c:v>37.339581727981567</c:v>
                </c:pt>
                <c:pt idx="9186">
                  <c:v>37.339596033096313</c:v>
                </c:pt>
                <c:pt idx="9187">
                  <c:v>37.33961033821106</c:v>
                </c:pt>
                <c:pt idx="9188">
                  <c:v>37.339624404907227</c:v>
                </c:pt>
                <c:pt idx="9189">
                  <c:v>37.339638710021973</c:v>
                </c:pt>
                <c:pt idx="9190">
                  <c:v>37.339653015136719</c:v>
                </c:pt>
                <c:pt idx="9191">
                  <c:v>37.339667558670037</c:v>
                </c:pt>
                <c:pt idx="9192">
                  <c:v>37.339682102203369</c:v>
                </c:pt>
                <c:pt idx="9193">
                  <c:v>37.339696407318122</c:v>
                </c:pt>
                <c:pt idx="9194">
                  <c:v>37.339710474014282</c:v>
                </c:pt>
                <c:pt idx="9195">
                  <c:v>37.339724779129028</c:v>
                </c:pt>
                <c:pt idx="9196">
                  <c:v>37.339739084243767</c:v>
                </c:pt>
                <c:pt idx="9197">
                  <c:v>37.339753389358521</c:v>
                </c:pt>
                <c:pt idx="9198">
                  <c:v>37.339767456054688</c:v>
                </c:pt>
                <c:pt idx="9199">
                  <c:v>37.339781761169426</c:v>
                </c:pt>
                <c:pt idx="9200">
                  <c:v>37.339796304702759</c:v>
                </c:pt>
                <c:pt idx="9201">
                  <c:v>37.339810609817498</c:v>
                </c:pt>
                <c:pt idx="9202">
                  <c:v>37.339824914932251</c:v>
                </c:pt>
                <c:pt idx="9203">
                  <c:v>37.339839220046997</c:v>
                </c:pt>
                <c:pt idx="9204">
                  <c:v>37.339854001998901</c:v>
                </c:pt>
                <c:pt idx="9205">
                  <c:v>37.339868068695068</c:v>
                </c:pt>
                <c:pt idx="9206">
                  <c:v>37.339882373809807</c:v>
                </c:pt>
                <c:pt idx="9207">
                  <c:v>37.339896678924561</c:v>
                </c:pt>
                <c:pt idx="9208">
                  <c:v>37.339910984039307</c:v>
                </c:pt>
                <c:pt idx="9209">
                  <c:v>37.339925289154053</c:v>
                </c:pt>
                <c:pt idx="9210">
                  <c:v>37.33993935585022</c:v>
                </c:pt>
                <c:pt idx="9211">
                  <c:v>37.339953660964973</c:v>
                </c:pt>
                <c:pt idx="9212">
                  <c:v>37.339967727661133</c:v>
                </c:pt>
                <c:pt idx="9213">
                  <c:v>37.3399817943573</c:v>
                </c:pt>
                <c:pt idx="9214">
                  <c:v>37.339996099472053</c:v>
                </c:pt>
                <c:pt idx="9215">
                  <c:v>37.340010166168213</c:v>
                </c:pt>
                <c:pt idx="9216">
                  <c:v>37.34002423286438</c:v>
                </c:pt>
                <c:pt idx="9217">
                  <c:v>37.340038537979133</c:v>
                </c:pt>
                <c:pt idx="9218">
                  <c:v>37.340052604675293</c:v>
                </c:pt>
                <c:pt idx="9219">
                  <c:v>37.340067148208618</c:v>
                </c:pt>
                <c:pt idx="9220">
                  <c:v>37.340081453323357</c:v>
                </c:pt>
                <c:pt idx="9221">
                  <c:v>37.340095520019531</c:v>
                </c:pt>
                <c:pt idx="9222">
                  <c:v>37.340109586715698</c:v>
                </c:pt>
                <c:pt idx="9223">
                  <c:v>37.340124368667603</c:v>
                </c:pt>
                <c:pt idx="9224">
                  <c:v>37.34013843536377</c:v>
                </c:pt>
                <c:pt idx="9225">
                  <c:v>37.340152978897088</c:v>
                </c:pt>
                <c:pt idx="9226">
                  <c:v>37.340167045593262</c:v>
                </c:pt>
                <c:pt idx="9227">
                  <c:v>37.340181112289429</c:v>
                </c:pt>
                <c:pt idx="9228">
                  <c:v>37.340195655822747</c:v>
                </c:pt>
                <c:pt idx="9229">
                  <c:v>37.340209722518921</c:v>
                </c:pt>
                <c:pt idx="9230">
                  <c:v>37.340224027633667</c:v>
                </c:pt>
                <c:pt idx="9231">
                  <c:v>37.340238332748413</c:v>
                </c:pt>
                <c:pt idx="9232">
                  <c:v>37.340252637863159</c:v>
                </c:pt>
                <c:pt idx="9233">
                  <c:v>37.340266942977912</c:v>
                </c:pt>
                <c:pt idx="9234">
                  <c:v>37.340281009674072</c:v>
                </c:pt>
                <c:pt idx="9235">
                  <c:v>37.340295314788818</c:v>
                </c:pt>
                <c:pt idx="9236">
                  <c:v>37.340309619903557</c:v>
                </c:pt>
                <c:pt idx="9237">
                  <c:v>37.34032416343689</c:v>
                </c:pt>
                <c:pt idx="9238">
                  <c:v>37.340338468551643</c:v>
                </c:pt>
                <c:pt idx="9239">
                  <c:v>37.340352773666382</c:v>
                </c:pt>
                <c:pt idx="9240">
                  <c:v>37.340366840362549</c:v>
                </c:pt>
                <c:pt idx="9241">
                  <c:v>37.340418338775628</c:v>
                </c:pt>
                <c:pt idx="9242">
                  <c:v>37.340432643890381</c:v>
                </c:pt>
                <c:pt idx="9243">
                  <c:v>37.340446949005127</c:v>
                </c:pt>
                <c:pt idx="9244">
                  <c:v>37.340461015701287</c:v>
                </c:pt>
                <c:pt idx="9245">
                  <c:v>37.34047532081604</c:v>
                </c:pt>
                <c:pt idx="9246">
                  <c:v>37.340489387512207</c:v>
                </c:pt>
                <c:pt idx="9247">
                  <c:v>37.340503454208367</c:v>
                </c:pt>
                <c:pt idx="9248">
                  <c:v>37.34051775932312</c:v>
                </c:pt>
                <c:pt idx="9249">
                  <c:v>37.340531826019287</c:v>
                </c:pt>
                <c:pt idx="9250">
                  <c:v>37.340545892715447</c:v>
                </c:pt>
                <c:pt idx="9251">
                  <c:v>37.340560436248779</c:v>
                </c:pt>
                <c:pt idx="9252">
                  <c:v>37.340574502944953</c:v>
                </c:pt>
                <c:pt idx="9253">
                  <c:v>37.340588808059692</c:v>
                </c:pt>
                <c:pt idx="9254">
                  <c:v>37.340602874755859</c:v>
                </c:pt>
                <c:pt idx="9255">
                  <c:v>37.340617418289177</c:v>
                </c:pt>
                <c:pt idx="9256">
                  <c:v>37.340631723403931</c:v>
                </c:pt>
                <c:pt idx="9257">
                  <c:v>37.340645790100098</c:v>
                </c:pt>
                <c:pt idx="9258">
                  <c:v>37.340660095214837</c:v>
                </c:pt>
                <c:pt idx="9259">
                  <c:v>37.340674161911011</c:v>
                </c:pt>
                <c:pt idx="9260">
                  <c:v>37.340688705444343</c:v>
                </c:pt>
                <c:pt idx="9261">
                  <c:v>37.340703010559082</c:v>
                </c:pt>
                <c:pt idx="9262">
                  <c:v>37.340717077255249</c:v>
                </c:pt>
                <c:pt idx="9263">
                  <c:v>37.340731382370002</c:v>
                </c:pt>
                <c:pt idx="9264">
                  <c:v>37.340748310089111</c:v>
                </c:pt>
                <c:pt idx="9265">
                  <c:v>37.340768575668328</c:v>
                </c:pt>
                <c:pt idx="9266">
                  <c:v>37.340789556503303</c:v>
                </c:pt>
                <c:pt idx="9267">
                  <c:v>37.340808868408203</c:v>
                </c:pt>
                <c:pt idx="9268">
                  <c:v>37.340828657150269</c:v>
                </c:pt>
                <c:pt idx="9269">
                  <c:v>37.340848445892327</c:v>
                </c:pt>
                <c:pt idx="9270">
                  <c:v>37.34086799621582</c:v>
                </c:pt>
                <c:pt idx="9271">
                  <c:v>37.340897560119629</c:v>
                </c:pt>
                <c:pt idx="9272">
                  <c:v>37.340917825698853</c:v>
                </c:pt>
                <c:pt idx="9273">
                  <c:v>37.340950489044189</c:v>
                </c:pt>
                <c:pt idx="9274">
                  <c:v>37.340965747833252</c:v>
                </c:pt>
                <c:pt idx="9275">
                  <c:v>37.340980529785163</c:v>
                </c:pt>
                <c:pt idx="9276">
                  <c:v>37.340994834899902</c:v>
                </c:pt>
                <c:pt idx="9277">
                  <c:v>37.341009140014648</c:v>
                </c:pt>
                <c:pt idx="9278">
                  <c:v>37.341023683547967</c:v>
                </c:pt>
                <c:pt idx="9279">
                  <c:v>37.341038227081299</c:v>
                </c:pt>
                <c:pt idx="9280">
                  <c:v>37.72181248664856</c:v>
                </c:pt>
                <c:pt idx="9281">
                  <c:v>37.721839904785163</c:v>
                </c:pt>
                <c:pt idx="9282">
                  <c:v>37.721850395202637</c:v>
                </c:pt>
                <c:pt idx="9283">
                  <c:v>37.721859693527222</c:v>
                </c:pt>
                <c:pt idx="9284">
                  <c:v>37.721868753433228</c:v>
                </c:pt>
                <c:pt idx="9285">
                  <c:v>37.721877574920647</c:v>
                </c:pt>
                <c:pt idx="9286">
                  <c:v>37.721887111663818</c:v>
                </c:pt>
                <c:pt idx="9287">
                  <c:v>37.721896409988403</c:v>
                </c:pt>
                <c:pt idx="9288">
                  <c:v>37.721905469894409</c:v>
                </c:pt>
                <c:pt idx="9289">
                  <c:v>37.721915721893311</c:v>
                </c:pt>
                <c:pt idx="9290">
                  <c:v>37.721925258636468</c:v>
                </c:pt>
                <c:pt idx="9291">
                  <c:v>37.721934080123901</c:v>
                </c:pt>
                <c:pt idx="9292">
                  <c:v>37.721943140029907</c:v>
                </c:pt>
                <c:pt idx="9293">
                  <c:v>37.721951961517327</c:v>
                </c:pt>
                <c:pt idx="9294">
                  <c:v>37.721960783004761</c:v>
                </c:pt>
                <c:pt idx="9295">
                  <c:v>37.721969842910767</c:v>
                </c:pt>
                <c:pt idx="9296">
                  <c:v>37.721993923187263</c:v>
                </c:pt>
                <c:pt idx="9297">
                  <c:v>37.722003936767578</c:v>
                </c:pt>
                <c:pt idx="9298">
                  <c:v>37.722012519836433</c:v>
                </c:pt>
                <c:pt idx="9299">
                  <c:v>37.722021579742432</c:v>
                </c:pt>
                <c:pt idx="9300">
                  <c:v>37.7220299243927</c:v>
                </c:pt>
                <c:pt idx="9301">
                  <c:v>37.722038745880127</c:v>
                </c:pt>
                <c:pt idx="9302">
                  <c:v>37.722047090530403</c:v>
                </c:pt>
                <c:pt idx="9303">
                  <c:v>37.722055912017822</c:v>
                </c:pt>
                <c:pt idx="9304">
                  <c:v>37.722064256668091</c:v>
                </c:pt>
                <c:pt idx="9305">
                  <c:v>37.722073316574097</c:v>
                </c:pt>
                <c:pt idx="9306">
                  <c:v>37.722081899642937</c:v>
                </c:pt>
                <c:pt idx="9307">
                  <c:v>37.722090721130371</c:v>
                </c:pt>
                <c:pt idx="9308">
                  <c:v>37.722099304199219</c:v>
                </c:pt>
                <c:pt idx="9309">
                  <c:v>37.722107887268074</c:v>
                </c:pt>
                <c:pt idx="9310">
                  <c:v>37.722116231918328</c:v>
                </c:pt>
                <c:pt idx="9311">
                  <c:v>37.722124814987183</c:v>
                </c:pt>
                <c:pt idx="9312">
                  <c:v>37.72213339805603</c:v>
                </c:pt>
                <c:pt idx="9313">
                  <c:v>37.722141981124878</c:v>
                </c:pt>
                <c:pt idx="9314">
                  <c:v>37.722150564193733</c:v>
                </c:pt>
                <c:pt idx="9315">
                  <c:v>37.722158908843987</c:v>
                </c:pt>
                <c:pt idx="9316">
                  <c:v>37.722167253494263</c:v>
                </c:pt>
                <c:pt idx="9317">
                  <c:v>37.722175598144531</c:v>
                </c:pt>
                <c:pt idx="9318">
                  <c:v>37.722184181213379</c:v>
                </c:pt>
                <c:pt idx="9319">
                  <c:v>37.722192764282227</c:v>
                </c:pt>
                <c:pt idx="9320">
                  <c:v>37.722201585769653</c:v>
                </c:pt>
                <c:pt idx="9321">
                  <c:v>37.722209930419922</c:v>
                </c:pt>
                <c:pt idx="9322">
                  <c:v>37.72221851348877</c:v>
                </c:pt>
                <c:pt idx="9323">
                  <c:v>37.722226858139038</c:v>
                </c:pt>
                <c:pt idx="9324">
                  <c:v>37.722235679626458</c:v>
                </c:pt>
                <c:pt idx="9325">
                  <c:v>37.722244024276733</c:v>
                </c:pt>
                <c:pt idx="9326">
                  <c:v>37.722252607345581</c:v>
                </c:pt>
                <c:pt idx="9327">
                  <c:v>37.72226095199585</c:v>
                </c:pt>
                <c:pt idx="9328">
                  <c:v>37.722269058227539</c:v>
                </c:pt>
                <c:pt idx="9329">
                  <c:v>37.722277641296387</c:v>
                </c:pt>
                <c:pt idx="9330">
                  <c:v>37.722285985946662</c:v>
                </c:pt>
                <c:pt idx="9331">
                  <c:v>37.722294807434082</c:v>
                </c:pt>
                <c:pt idx="9332">
                  <c:v>37.722303152084351</c:v>
                </c:pt>
                <c:pt idx="9333">
                  <c:v>37.722311735153198</c:v>
                </c:pt>
                <c:pt idx="9334">
                  <c:v>37.722319841384888</c:v>
                </c:pt>
                <c:pt idx="9335">
                  <c:v>37.722328424453742</c:v>
                </c:pt>
                <c:pt idx="9336">
                  <c:v>37.722337007522583</c:v>
                </c:pt>
                <c:pt idx="9337">
                  <c:v>37.722345352172852</c:v>
                </c:pt>
                <c:pt idx="9338">
                  <c:v>37.722353935241699</c:v>
                </c:pt>
                <c:pt idx="9339">
                  <c:v>37.722362279891968</c:v>
                </c:pt>
                <c:pt idx="9340">
                  <c:v>37.722370862960823</c:v>
                </c:pt>
                <c:pt idx="9341">
                  <c:v>37.722379207611077</c:v>
                </c:pt>
                <c:pt idx="9342">
                  <c:v>37.722387790679932</c:v>
                </c:pt>
                <c:pt idx="9343">
                  <c:v>37.7223961353302</c:v>
                </c:pt>
                <c:pt idx="9344">
                  <c:v>37.722404479980469</c:v>
                </c:pt>
                <c:pt idx="9345">
                  <c:v>37.722413063049324</c:v>
                </c:pt>
                <c:pt idx="9346">
                  <c:v>37.722421646118157</c:v>
                </c:pt>
                <c:pt idx="9347">
                  <c:v>37.722430229187012</c:v>
                </c:pt>
                <c:pt idx="9348">
                  <c:v>37.72243857383728</c:v>
                </c:pt>
                <c:pt idx="9349">
                  <c:v>37.722447156906128</c:v>
                </c:pt>
                <c:pt idx="9350">
                  <c:v>37.722455501556396</c:v>
                </c:pt>
                <c:pt idx="9351">
                  <c:v>37.722464323043823</c:v>
                </c:pt>
                <c:pt idx="9352">
                  <c:v>37.722472667694092</c:v>
                </c:pt>
                <c:pt idx="9353">
                  <c:v>37.72248101234436</c:v>
                </c:pt>
                <c:pt idx="9354">
                  <c:v>37.722489833831787</c:v>
                </c:pt>
                <c:pt idx="9355">
                  <c:v>37.722498178482063</c:v>
                </c:pt>
                <c:pt idx="9356">
                  <c:v>37.722506999969482</c:v>
                </c:pt>
                <c:pt idx="9357">
                  <c:v>37.722515344619751</c:v>
                </c:pt>
                <c:pt idx="9358">
                  <c:v>37.722523927688599</c:v>
                </c:pt>
                <c:pt idx="9359">
                  <c:v>37.722537279129028</c:v>
                </c:pt>
                <c:pt idx="9360">
                  <c:v>37.722546577453613</c:v>
                </c:pt>
                <c:pt idx="9361">
                  <c:v>37.722555875778198</c:v>
                </c:pt>
                <c:pt idx="9362">
                  <c:v>37.722565174102783</c:v>
                </c:pt>
                <c:pt idx="9363">
                  <c:v>37.722574710845947</c:v>
                </c:pt>
                <c:pt idx="9364">
                  <c:v>37.72258448600769</c:v>
                </c:pt>
                <c:pt idx="9365">
                  <c:v>37.722594499588013</c:v>
                </c:pt>
                <c:pt idx="9366">
                  <c:v>37.722604036331177</c:v>
                </c:pt>
                <c:pt idx="9367">
                  <c:v>37.722614288330078</c:v>
                </c:pt>
                <c:pt idx="9368">
                  <c:v>37.722625732421882</c:v>
                </c:pt>
                <c:pt idx="9369">
                  <c:v>37.722636461257927</c:v>
                </c:pt>
                <c:pt idx="9370">
                  <c:v>37.722647190093987</c:v>
                </c:pt>
                <c:pt idx="9371">
                  <c:v>37.722657680511468</c:v>
                </c:pt>
                <c:pt idx="9372">
                  <c:v>37.722670078277588</c:v>
                </c:pt>
                <c:pt idx="9373">
                  <c:v>37.722683429718018</c:v>
                </c:pt>
                <c:pt idx="9374">
                  <c:v>37.72269344329834</c:v>
                </c:pt>
                <c:pt idx="9375">
                  <c:v>37.722703695297241</c:v>
                </c:pt>
                <c:pt idx="9376">
                  <c:v>38.23560905456543</c:v>
                </c:pt>
                <c:pt idx="9377">
                  <c:v>38.235689878463752</c:v>
                </c:pt>
                <c:pt idx="9378">
                  <c:v>38.235703468322747</c:v>
                </c:pt>
                <c:pt idx="9379">
                  <c:v>38.23571515083313</c:v>
                </c:pt>
                <c:pt idx="9380">
                  <c:v>38.235726118087769</c:v>
                </c:pt>
                <c:pt idx="9381">
                  <c:v>38.235785245895393</c:v>
                </c:pt>
                <c:pt idx="9382">
                  <c:v>38.235797166824341</c:v>
                </c:pt>
                <c:pt idx="9383">
                  <c:v>38.235807657241821</c:v>
                </c:pt>
                <c:pt idx="9384">
                  <c:v>38.235817193984992</c:v>
                </c:pt>
                <c:pt idx="9385">
                  <c:v>38.235826730728149</c:v>
                </c:pt>
                <c:pt idx="9386">
                  <c:v>38.235836029052727</c:v>
                </c:pt>
                <c:pt idx="9387">
                  <c:v>38.235845804214478</c:v>
                </c:pt>
                <c:pt idx="9388">
                  <c:v>38.235897064208977</c:v>
                </c:pt>
                <c:pt idx="9389">
                  <c:v>38.235921859741211</c:v>
                </c:pt>
                <c:pt idx="9390">
                  <c:v>38.235941410064697</c:v>
                </c:pt>
                <c:pt idx="9391">
                  <c:v>38.2359619140625</c:v>
                </c:pt>
                <c:pt idx="9392">
                  <c:v>38.235981464385993</c:v>
                </c:pt>
                <c:pt idx="9393">
                  <c:v>38.236000299453742</c:v>
                </c:pt>
                <c:pt idx="9394">
                  <c:v>38.236018896102912</c:v>
                </c:pt>
                <c:pt idx="9395">
                  <c:v>38.236037492752082</c:v>
                </c:pt>
                <c:pt idx="9396">
                  <c:v>38.236056089401252</c:v>
                </c:pt>
                <c:pt idx="9397">
                  <c:v>38.236074209213257</c:v>
                </c:pt>
                <c:pt idx="9398">
                  <c:v>38.23609185218811</c:v>
                </c:pt>
                <c:pt idx="9399">
                  <c:v>38.236110210418701</c:v>
                </c:pt>
                <c:pt idx="9400">
                  <c:v>38.236129283905029</c:v>
                </c:pt>
                <c:pt idx="9401">
                  <c:v>38.236146688461297</c:v>
                </c:pt>
                <c:pt idx="9402">
                  <c:v>38.236165523529053</c:v>
                </c:pt>
                <c:pt idx="9403">
                  <c:v>38.236184597015381</c:v>
                </c:pt>
                <c:pt idx="9404">
                  <c:v>38.236203670501709</c:v>
                </c:pt>
                <c:pt idx="9405">
                  <c:v>38.236221551895142</c:v>
                </c:pt>
                <c:pt idx="9406">
                  <c:v>38.23624062538147</c:v>
                </c:pt>
                <c:pt idx="9407">
                  <c:v>38.236259698867798</c:v>
                </c:pt>
                <c:pt idx="9408">
                  <c:v>38.236278295516968</c:v>
                </c:pt>
                <c:pt idx="9409">
                  <c:v>38.236296415328979</c:v>
                </c:pt>
                <c:pt idx="9410">
                  <c:v>38.236314296722412</c:v>
                </c:pt>
                <c:pt idx="9411">
                  <c:v>38.236331224441528</c:v>
                </c:pt>
                <c:pt idx="9412">
                  <c:v>38.236349105834961</c:v>
                </c:pt>
                <c:pt idx="9413">
                  <c:v>38.236367225646973</c:v>
                </c:pt>
                <c:pt idx="9414">
                  <c:v>38.236399412155151</c:v>
                </c:pt>
                <c:pt idx="9415">
                  <c:v>38.236419916152947</c:v>
                </c:pt>
                <c:pt idx="9416">
                  <c:v>38.236438512802117</c:v>
                </c:pt>
                <c:pt idx="9417">
                  <c:v>38.236455202102661</c:v>
                </c:pt>
                <c:pt idx="9418">
                  <c:v>38.236471176147461</c:v>
                </c:pt>
                <c:pt idx="9419">
                  <c:v>38.236488342285163</c:v>
                </c:pt>
                <c:pt idx="9420">
                  <c:v>38.23650598526001</c:v>
                </c:pt>
                <c:pt idx="9421">
                  <c:v>38.236524343490601</c:v>
                </c:pt>
                <c:pt idx="9422">
                  <c:v>38.2365403175354</c:v>
                </c:pt>
                <c:pt idx="9423">
                  <c:v>38.236563444137573</c:v>
                </c:pt>
                <c:pt idx="9424">
                  <c:v>38.236580371856689</c:v>
                </c:pt>
                <c:pt idx="9425">
                  <c:v>38.236597299575813</c:v>
                </c:pt>
                <c:pt idx="9426">
                  <c:v>38.236613750457757</c:v>
                </c:pt>
                <c:pt idx="9427">
                  <c:v>38.236629962921143</c:v>
                </c:pt>
                <c:pt idx="9428">
                  <c:v>38.236646890640259</c:v>
                </c:pt>
                <c:pt idx="9429">
                  <c:v>38.236664772033691</c:v>
                </c:pt>
                <c:pt idx="9430">
                  <c:v>38.236682176589973</c:v>
                </c:pt>
                <c:pt idx="9431">
                  <c:v>38.23669958114624</c:v>
                </c:pt>
                <c:pt idx="9432">
                  <c:v>38.236716747283943</c:v>
                </c:pt>
                <c:pt idx="9433">
                  <c:v>38.236734390258789</c:v>
                </c:pt>
                <c:pt idx="9434">
                  <c:v>38.236751556396477</c:v>
                </c:pt>
                <c:pt idx="9435">
                  <c:v>38.236768960952759</c:v>
                </c:pt>
                <c:pt idx="9436">
                  <c:v>38.236785888671882</c:v>
                </c:pt>
                <c:pt idx="9437">
                  <c:v>38.236803293228149</c:v>
                </c:pt>
                <c:pt idx="9438">
                  <c:v>38.236821174621582</c:v>
                </c:pt>
                <c:pt idx="9439">
                  <c:v>38.236837863922119</c:v>
                </c:pt>
                <c:pt idx="9440">
                  <c:v>38.236854314804077</c:v>
                </c:pt>
                <c:pt idx="9441">
                  <c:v>38.236871242523193</c:v>
                </c:pt>
                <c:pt idx="9442">
                  <c:v>38.236887693405151</c:v>
                </c:pt>
                <c:pt idx="9443">
                  <c:v>38.236904144287109</c:v>
                </c:pt>
                <c:pt idx="9444">
                  <c:v>38.236922740936279</c:v>
                </c:pt>
                <c:pt idx="9445">
                  <c:v>38.2369384765625</c:v>
                </c:pt>
                <c:pt idx="9446">
                  <c:v>38.236962556838989</c:v>
                </c:pt>
                <c:pt idx="9447">
                  <c:v>38.236988544464111</c:v>
                </c:pt>
                <c:pt idx="9448">
                  <c:v>38.23700475692749</c:v>
                </c:pt>
                <c:pt idx="9449">
                  <c:v>38.237021684646614</c:v>
                </c:pt>
                <c:pt idx="9450">
                  <c:v>38.237039804458618</c:v>
                </c:pt>
                <c:pt idx="9451">
                  <c:v>38.237057447433472</c:v>
                </c:pt>
                <c:pt idx="9452">
                  <c:v>38.237074613571167</c:v>
                </c:pt>
                <c:pt idx="9453">
                  <c:v>38.237100839614868</c:v>
                </c:pt>
                <c:pt idx="9454">
                  <c:v>38.237120151519782</c:v>
                </c:pt>
                <c:pt idx="9455">
                  <c:v>38.237139701843262</c:v>
                </c:pt>
                <c:pt idx="9456">
                  <c:v>38.237158298492432</c:v>
                </c:pt>
                <c:pt idx="9457">
                  <c:v>38.237177848815918</c:v>
                </c:pt>
                <c:pt idx="9458">
                  <c:v>38.237197160720832</c:v>
                </c:pt>
                <c:pt idx="9459">
                  <c:v>38.237213611602783</c:v>
                </c:pt>
                <c:pt idx="9460">
                  <c:v>38.237230062484741</c:v>
                </c:pt>
                <c:pt idx="9461">
                  <c:v>38.237246751785278</c:v>
                </c:pt>
                <c:pt idx="9462">
                  <c:v>38.237262487411499</c:v>
                </c:pt>
                <c:pt idx="9463">
                  <c:v>38.237278938293457</c:v>
                </c:pt>
                <c:pt idx="9464">
                  <c:v>38.237295389175422</c:v>
                </c:pt>
                <c:pt idx="9465">
                  <c:v>38.23731255531311</c:v>
                </c:pt>
                <c:pt idx="9466">
                  <c:v>38.237326860427864</c:v>
                </c:pt>
                <c:pt idx="9467">
                  <c:v>38.237341642379761</c:v>
                </c:pt>
                <c:pt idx="9468">
                  <c:v>38.237356424331672</c:v>
                </c:pt>
                <c:pt idx="9469">
                  <c:v>38.237371921539307</c:v>
                </c:pt>
                <c:pt idx="9470">
                  <c:v>38.237386703491211</c:v>
                </c:pt>
                <c:pt idx="9471">
                  <c:v>38.237401723861687</c:v>
                </c:pt>
                <c:pt idx="9472">
                  <c:v>38.237418174743652</c:v>
                </c:pt>
                <c:pt idx="9473">
                  <c:v>38.237432956695557</c:v>
                </c:pt>
                <c:pt idx="9474">
                  <c:v>38.237449884414673</c:v>
                </c:pt>
                <c:pt idx="9475">
                  <c:v>38.237465858459473</c:v>
                </c:pt>
                <c:pt idx="9476">
                  <c:v>38.237483024597168</c:v>
                </c:pt>
                <c:pt idx="9477">
                  <c:v>38.237500667572021</c:v>
                </c:pt>
                <c:pt idx="9478">
                  <c:v>38.237529039382927</c:v>
                </c:pt>
                <c:pt idx="9479">
                  <c:v>38.237550020217903</c:v>
                </c:pt>
                <c:pt idx="9480">
                  <c:v>38.237568616867073</c:v>
                </c:pt>
                <c:pt idx="9481">
                  <c:v>38.237605333328247</c:v>
                </c:pt>
                <c:pt idx="9482">
                  <c:v>38.237624883651733</c:v>
                </c:pt>
                <c:pt idx="9483">
                  <c:v>38.237642288208008</c:v>
                </c:pt>
                <c:pt idx="9484">
                  <c:v>38.237661123275757</c:v>
                </c:pt>
                <c:pt idx="9485">
                  <c:v>38.237678289413452</c:v>
                </c:pt>
                <c:pt idx="9486">
                  <c:v>38.237695217132568</c:v>
                </c:pt>
                <c:pt idx="9487">
                  <c:v>38.237722158432007</c:v>
                </c:pt>
                <c:pt idx="9488">
                  <c:v>38.237740516662598</c:v>
                </c:pt>
                <c:pt idx="9489">
                  <c:v>38.237757682800293</c:v>
                </c:pt>
                <c:pt idx="9490">
                  <c:v>38.237775802612298</c:v>
                </c:pt>
                <c:pt idx="9491">
                  <c:v>38.23779296875</c:v>
                </c:pt>
                <c:pt idx="9492">
                  <c:v>38.237809419631958</c:v>
                </c:pt>
                <c:pt idx="9493">
                  <c:v>38.237828731536872</c:v>
                </c:pt>
                <c:pt idx="9494">
                  <c:v>38.23784613609314</c:v>
                </c:pt>
                <c:pt idx="9495">
                  <c:v>38.237865209579468</c:v>
                </c:pt>
                <c:pt idx="9496">
                  <c:v>38.237882852554321</c:v>
                </c:pt>
                <c:pt idx="9497">
                  <c:v>38.237900257110603</c:v>
                </c:pt>
                <c:pt idx="9498">
                  <c:v>38.237916707992547</c:v>
                </c:pt>
                <c:pt idx="9499">
                  <c:v>38.237931251525879</c:v>
                </c:pt>
                <c:pt idx="9500">
                  <c:v>38.237947463989258</c:v>
                </c:pt>
                <c:pt idx="9501">
                  <c:v>38.237963438034058</c:v>
                </c:pt>
                <c:pt idx="9502">
                  <c:v>38.237979412078857</c:v>
                </c:pt>
                <c:pt idx="9503">
                  <c:v>38.237995147705078</c:v>
                </c:pt>
                <c:pt idx="9504">
                  <c:v>38.745518445968628</c:v>
                </c:pt>
                <c:pt idx="9505">
                  <c:v>38.745549201965332</c:v>
                </c:pt>
                <c:pt idx="9506">
                  <c:v>38.745563983917243</c:v>
                </c:pt>
                <c:pt idx="9507">
                  <c:v>38.745576858520508</c:v>
                </c:pt>
                <c:pt idx="9508">
                  <c:v>38.745589256286621</c:v>
                </c:pt>
                <c:pt idx="9509">
                  <c:v>38.74560022354126</c:v>
                </c:pt>
                <c:pt idx="9510">
                  <c:v>38.745627880096443</c:v>
                </c:pt>
                <c:pt idx="9511">
                  <c:v>38.745637893676758</c:v>
                </c:pt>
                <c:pt idx="9512">
                  <c:v>38.745648145675659</c:v>
                </c:pt>
                <c:pt idx="9513">
                  <c:v>38.745659589767463</c:v>
                </c:pt>
                <c:pt idx="9514">
                  <c:v>38.745671033859253</c:v>
                </c:pt>
                <c:pt idx="9515">
                  <c:v>38.745682716369629</c:v>
                </c:pt>
                <c:pt idx="9516">
                  <c:v>38.745691537857063</c:v>
                </c:pt>
                <c:pt idx="9517">
                  <c:v>38.745700836181641</c:v>
                </c:pt>
                <c:pt idx="9518">
                  <c:v>38.745709896087646</c:v>
                </c:pt>
                <c:pt idx="9519">
                  <c:v>38.745718717575073</c:v>
                </c:pt>
                <c:pt idx="9520">
                  <c:v>38.745727777481079</c:v>
                </c:pt>
                <c:pt idx="9521">
                  <c:v>38.745737075805657</c:v>
                </c:pt>
                <c:pt idx="9522">
                  <c:v>38.745748996734619</c:v>
                </c:pt>
                <c:pt idx="9523">
                  <c:v>38.745760679245002</c:v>
                </c:pt>
                <c:pt idx="9524">
                  <c:v>38.745770215988159</c:v>
                </c:pt>
                <c:pt idx="9525">
                  <c:v>38.745779514312737</c:v>
                </c:pt>
                <c:pt idx="9526">
                  <c:v>38.745788335800171</c:v>
                </c:pt>
                <c:pt idx="9527">
                  <c:v>38.745797395706177</c:v>
                </c:pt>
                <c:pt idx="9528">
                  <c:v>38.745806455612183</c:v>
                </c:pt>
                <c:pt idx="9529">
                  <c:v>38.745815515518188</c:v>
                </c:pt>
                <c:pt idx="9530">
                  <c:v>38.745824575424187</c:v>
                </c:pt>
                <c:pt idx="9531">
                  <c:v>38.745833873748779</c:v>
                </c:pt>
                <c:pt idx="9532">
                  <c:v>38.745842933654792</c:v>
                </c:pt>
                <c:pt idx="9533">
                  <c:v>38.74585223197937</c:v>
                </c:pt>
                <c:pt idx="9534">
                  <c:v>38.745861053466797</c:v>
                </c:pt>
                <c:pt idx="9535">
                  <c:v>38.745870351791382</c:v>
                </c:pt>
                <c:pt idx="9536">
                  <c:v>38.745879173278809</c:v>
                </c:pt>
                <c:pt idx="9537">
                  <c:v>38.745888233184807</c:v>
                </c:pt>
                <c:pt idx="9538">
                  <c:v>38.745897531509399</c:v>
                </c:pt>
                <c:pt idx="9539">
                  <c:v>38.745906591415412</c:v>
                </c:pt>
                <c:pt idx="9540">
                  <c:v>38.745915651321411</c:v>
                </c:pt>
                <c:pt idx="9541">
                  <c:v>38.745924472808838</c:v>
                </c:pt>
                <c:pt idx="9542">
                  <c:v>38.7459397315979</c:v>
                </c:pt>
                <c:pt idx="9543">
                  <c:v>38.745948791503913</c:v>
                </c:pt>
                <c:pt idx="9544">
                  <c:v>38.745957851409912</c:v>
                </c:pt>
                <c:pt idx="9545">
                  <c:v>38.745966911315918</c:v>
                </c:pt>
                <c:pt idx="9546">
                  <c:v>38.745975971221917</c:v>
                </c:pt>
                <c:pt idx="9547">
                  <c:v>38.74598503112793</c:v>
                </c:pt>
                <c:pt idx="9548">
                  <c:v>38.745993852615364</c:v>
                </c:pt>
                <c:pt idx="9549">
                  <c:v>38.746003150939941</c:v>
                </c:pt>
                <c:pt idx="9550">
                  <c:v>38.746012210845947</c:v>
                </c:pt>
                <c:pt idx="9551">
                  <c:v>38.746025323867798</c:v>
                </c:pt>
                <c:pt idx="9552">
                  <c:v>38.746034860610962</c:v>
                </c:pt>
                <c:pt idx="9553">
                  <c:v>38.746044158935547</c:v>
                </c:pt>
                <c:pt idx="9554">
                  <c:v>38.746053218841553</c:v>
                </c:pt>
                <c:pt idx="9555">
                  <c:v>38.746062278747559</c:v>
                </c:pt>
                <c:pt idx="9556">
                  <c:v>38.746071577072136</c:v>
                </c:pt>
                <c:pt idx="9557">
                  <c:v>38.74608039855957</c:v>
                </c:pt>
                <c:pt idx="9558">
                  <c:v>38.746089458465583</c:v>
                </c:pt>
                <c:pt idx="9559">
                  <c:v>38.746098756790161</c:v>
                </c:pt>
                <c:pt idx="9560">
                  <c:v>38.746107816696167</c:v>
                </c:pt>
                <c:pt idx="9561">
                  <c:v>38.746116876602173</c:v>
                </c:pt>
                <c:pt idx="9562">
                  <c:v>38.746125936508179</c:v>
                </c:pt>
                <c:pt idx="9563">
                  <c:v>38.746134996414177</c:v>
                </c:pt>
                <c:pt idx="9564">
                  <c:v>38.74614405632019</c:v>
                </c:pt>
                <c:pt idx="9565">
                  <c:v>38.746153116226203</c:v>
                </c:pt>
                <c:pt idx="9566">
                  <c:v>38.746162414550781</c:v>
                </c:pt>
                <c:pt idx="9567">
                  <c:v>38.746171236038208</c:v>
                </c:pt>
                <c:pt idx="9568">
                  <c:v>38.746180295944207</c:v>
                </c:pt>
                <c:pt idx="9569">
                  <c:v>38.746189594268799</c:v>
                </c:pt>
                <c:pt idx="9570">
                  <c:v>38.746198415756233</c:v>
                </c:pt>
                <c:pt idx="9571">
                  <c:v>38.746207714080811</c:v>
                </c:pt>
                <c:pt idx="9572">
                  <c:v>38.746216773986824</c:v>
                </c:pt>
                <c:pt idx="9573">
                  <c:v>38.746228933334351</c:v>
                </c:pt>
                <c:pt idx="9574">
                  <c:v>38.746237993240364</c:v>
                </c:pt>
                <c:pt idx="9575">
                  <c:v>38.746247053146362</c:v>
                </c:pt>
                <c:pt idx="9576">
                  <c:v>38.746256351470947</c:v>
                </c:pt>
                <c:pt idx="9577">
                  <c:v>38.746264934539788</c:v>
                </c:pt>
                <c:pt idx="9578">
                  <c:v>38.746273994445801</c:v>
                </c:pt>
                <c:pt idx="9579">
                  <c:v>38.746283292770393</c:v>
                </c:pt>
                <c:pt idx="9580">
                  <c:v>38.746292114257813</c:v>
                </c:pt>
                <c:pt idx="9581">
                  <c:v>38.746301174163818</c:v>
                </c:pt>
                <c:pt idx="9582">
                  <c:v>38.746310472488403</c:v>
                </c:pt>
                <c:pt idx="9583">
                  <c:v>38.74631929397583</c:v>
                </c:pt>
                <c:pt idx="9584">
                  <c:v>38.746328115463257</c:v>
                </c:pt>
                <c:pt idx="9585">
                  <c:v>38.746337175369263</c:v>
                </c:pt>
                <c:pt idx="9586">
                  <c:v>38.746346235275269</c:v>
                </c:pt>
                <c:pt idx="9587">
                  <c:v>38.746355533599854</c:v>
                </c:pt>
                <c:pt idx="9588">
                  <c:v>38.74636435508728</c:v>
                </c:pt>
                <c:pt idx="9589">
                  <c:v>38.746373414993293</c:v>
                </c:pt>
                <c:pt idx="9590">
                  <c:v>38.746381998062127</c:v>
                </c:pt>
                <c:pt idx="9591">
                  <c:v>38.746391296386719</c:v>
                </c:pt>
                <c:pt idx="9592">
                  <c:v>38.746400356292718</c:v>
                </c:pt>
                <c:pt idx="9593">
                  <c:v>38.74640941619873</c:v>
                </c:pt>
                <c:pt idx="9594">
                  <c:v>38.746418714523323</c:v>
                </c:pt>
                <c:pt idx="9595">
                  <c:v>38.746427536010742</c:v>
                </c:pt>
                <c:pt idx="9596">
                  <c:v>38.746436595916748</c:v>
                </c:pt>
                <c:pt idx="9597">
                  <c:v>38.746445417404168</c:v>
                </c:pt>
                <c:pt idx="9598">
                  <c:v>38.746454477310181</c:v>
                </c:pt>
                <c:pt idx="9599">
                  <c:v>38.746463537216187</c:v>
                </c:pt>
                <c:pt idx="9600">
                  <c:v>38.746472358703613</c:v>
                </c:pt>
                <c:pt idx="9601">
                  <c:v>38.746481657028198</c:v>
                </c:pt>
                <c:pt idx="9602">
                  <c:v>38.746490478515618</c:v>
                </c:pt>
                <c:pt idx="9603">
                  <c:v>38.746499538421631</c:v>
                </c:pt>
                <c:pt idx="9604">
                  <c:v>38.746508598327637</c:v>
                </c:pt>
                <c:pt idx="9605">
                  <c:v>38.746520757675171</c:v>
                </c:pt>
                <c:pt idx="9606">
                  <c:v>38.746530055999763</c:v>
                </c:pt>
                <c:pt idx="9607">
                  <c:v>38.746539115905762</c:v>
                </c:pt>
                <c:pt idx="9608">
                  <c:v>38.746548175811768</c:v>
                </c:pt>
                <c:pt idx="9609">
                  <c:v>38.746557235717773</c:v>
                </c:pt>
                <c:pt idx="9610">
                  <c:v>38.7465660572052</c:v>
                </c:pt>
                <c:pt idx="9611">
                  <c:v>38.746575355529792</c:v>
                </c:pt>
                <c:pt idx="9612">
                  <c:v>38.746584177017212</c:v>
                </c:pt>
                <c:pt idx="9613">
                  <c:v>38.746593236923218</c:v>
                </c:pt>
                <c:pt idx="9614">
                  <c:v>38.746605634689331</c:v>
                </c:pt>
                <c:pt idx="9615">
                  <c:v>38.746614694595337</c:v>
                </c:pt>
                <c:pt idx="9616">
                  <c:v>38.746623754501343</c:v>
                </c:pt>
                <c:pt idx="9617">
                  <c:v>38.74663257598877</c:v>
                </c:pt>
                <c:pt idx="9618">
                  <c:v>38.746641635894782</c:v>
                </c:pt>
                <c:pt idx="9619">
                  <c:v>38.74665093421936</c:v>
                </c:pt>
                <c:pt idx="9620">
                  <c:v>38.746659755706787</c:v>
                </c:pt>
                <c:pt idx="9621">
                  <c:v>38.746668815612793</c:v>
                </c:pt>
                <c:pt idx="9622">
                  <c:v>38.74667763710022</c:v>
                </c:pt>
                <c:pt idx="9623">
                  <c:v>38.746686935424798</c:v>
                </c:pt>
                <c:pt idx="9624">
                  <c:v>38.746695995330811</c:v>
                </c:pt>
                <c:pt idx="9625">
                  <c:v>38.746705055236824</c:v>
                </c:pt>
                <c:pt idx="9626">
                  <c:v>38.746714115142822</c:v>
                </c:pt>
                <c:pt idx="9627">
                  <c:v>38.746722936630249</c:v>
                </c:pt>
                <c:pt idx="9628">
                  <c:v>38.746732234954827</c:v>
                </c:pt>
                <c:pt idx="9629">
                  <c:v>38.74674129486084</c:v>
                </c:pt>
                <c:pt idx="9630">
                  <c:v>38.746750116348267</c:v>
                </c:pt>
                <c:pt idx="9631">
                  <c:v>38.746759176254272</c:v>
                </c:pt>
                <c:pt idx="9632">
                  <c:v>39.25860333442688</c:v>
                </c:pt>
                <c:pt idx="9633">
                  <c:v>39.258647203445427</c:v>
                </c:pt>
                <c:pt idx="9634">
                  <c:v>39.258664608001709</c:v>
                </c:pt>
                <c:pt idx="9635">
                  <c:v>39.258676290512078</c:v>
                </c:pt>
                <c:pt idx="9636">
                  <c:v>39.258686780929573</c:v>
                </c:pt>
                <c:pt idx="9637">
                  <c:v>39.25870680809021</c:v>
                </c:pt>
                <c:pt idx="9638">
                  <c:v>39.258721590042107</c:v>
                </c:pt>
                <c:pt idx="9639">
                  <c:v>39.258732557296753</c:v>
                </c:pt>
                <c:pt idx="9640">
                  <c:v>39.258742570877082</c:v>
                </c:pt>
                <c:pt idx="9641">
                  <c:v>39.25877571105957</c:v>
                </c:pt>
                <c:pt idx="9642">
                  <c:v>39.25879168510437</c:v>
                </c:pt>
                <c:pt idx="9643">
                  <c:v>39.258805274963379</c:v>
                </c:pt>
                <c:pt idx="9644">
                  <c:v>39.258816480636597</c:v>
                </c:pt>
                <c:pt idx="9645">
                  <c:v>39.258826732635498</c:v>
                </c:pt>
                <c:pt idx="9646">
                  <c:v>39.258836269378662</c:v>
                </c:pt>
                <c:pt idx="9647">
                  <c:v>39.258845567703247</c:v>
                </c:pt>
                <c:pt idx="9648">
                  <c:v>39.258855581283569</c:v>
                </c:pt>
                <c:pt idx="9649">
                  <c:v>39.258865594863892</c:v>
                </c:pt>
                <c:pt idx="9650">
                  <c:v>39.25887656211853</c:v>
                </c:pt>
                <c:pt idx="9651">
                  <c:v>39.258886814117432</c:v>
                </c:pt>
                <c:pt idx="9652">
                  <c:v>39.258897066116333</c:v>
                </c:pt>
                <c:pt idx="9653">
                  <c:v>39.258907556533813</c:v>
                </c:pt>
                <c:pt idx="9654">
                  <c:v>39.258917331695557</c:v>
                </c:pt>
                <c:pt idx="9655">
                  <c:v>39.2589271068573</c:v>
                </c:pt>
                <c:pt idx="9656">
                  <c:v>39.258936643600457</c:v>
                </c:pt>
                <c:pt idx="9657">
                  <c:v>39.25894570350647</c:v>
                </c:pt>
                <c:pt idx="9658">
                  <c:v>39.258955955505371</c:v>
                </c:pt>
                <c:pt idx="9659">
                  <c:v>39.258965253829963</c:v>
                </c:pt>
                <c:pt idx="9660">
                  <c:v>39.258975028991699</c:v>
                </c:pt>
                <c:pt idx="9661">
                  <c:v>39.258983135223389</c:v>
                </c:pt>
                <c:pt idx="9662">
                  <c:v>39.258991718292243</c:v>
                </c:pt>
                <c:pt idx="9663">
                  <c:v>39.259001970291138</c:v>
                </c:pt>
                <c:pt idx="9664">
                  <c:v>39.259012937545783</c:v>
                </c:pt>
                <c:pt idx="9665">
                  <c:v>39.259023427963257</c:v>
                </c:pt>
                <c:pt idx="9666">
                  <c:v>39.259031772613532</c:v>
                </c:pt>
                <c:pt idx="9667">
                  <c:v>39.259040832519531</c:v>
                </c:pt>
                <c:pt idx="9668">
                  <c:v>39.259049892425537</c:v>
                </c:pt>
                <c:pt idx="9669">
                  <c:v>39.25906777381897</c:v>
                </c:pt>
                <c:pt idx="9670">
                  <c:v>39.259080410003662</c:v>
                </c:pt>
                <c:pt idx="9671">
                  <c:v>39.259090185165412</c:v>
                </c:pt>
                <c:pt idx="9672">
                  <c:v>39.259099245071411</c:v>
                </c:pt>
                <c:pt idx="9673">
                  <c:v>39.259108304977417</c:v>
                </c:pt>
                <c:pt idx="9674">
                  <c:v>39.259117603302002</c:v>
                </c:pt>
                <c:pt idx="9675">
                  <c:v>39.259126663208008</c:v>
                </c:pt>
                <c:pt idx="9676">
                  <c:v>39.259135961532593</c:v>
                </c:pt>
                <c:pt idx="9677">
                  <c:v>39.259145021438599</c:v>
                </c:pt>
                <c:pt idx="9678">
                  <c:v>39.259158372879028</c:v>
                </c:pt>
                <c:pt idx="9679">
                  <c:v>39.259167432785027</c:v>
                </c:pt>
                <c:pt idx="9680">
                  <c:v>39.259176731109619</c:v>
                </c:pt>
                <c:pt idx="9681">
                  <c:v>39.259185791015618</c:v>
                </c:pt>
                <c:pt idx="9682">
                  <c:v>39.259195566177368</c:v>
                </c:pt>
                <c:pt idx="9683">
                  <c:v>39.259204864501953</c:v>
                </c:pt>
                <c:pt idx="9684">
                  <c:v>39.259213447570801</c:v>
                </c:pt>
                <c:pt idx="9685">
                  <c:v>39.259222507476807</c:v>
                </c:pt>
                <c:pt idx="9686">
                  <c:v>39.259239912033081</c:v>
                </c:pt>
                <c:pt idx="9687">
                  <c:v>39.259255409240723</c:v>
                </c:pt>
                <c:pt idx="9688">
                  <c:v>39.259287357330322</c:v>
                </c:pt>
                <c:pt idx="9689">
                  <c:v>39.259298086166382</c:v>
                </c:pt>
                <c:pt idx="9690">
                  <c:v>39.259315490722663</c:v>
                </c:pt>
                <c:pt idx="9691">
                  <c:v>39.259326696395867</c:v>
                </c:pt>
                <c:pt idx="9692">
                  <c:v>39.259336948394782</c:v>
                </c:pt>
                <c:pt idx="9693">
                  <c:v>39.259346723556519</c:v>
                </c:pt>
                <c:pt idx="9694">
                  <c:v>39.259355783462517</c:v>
                </c:pt>
                <c:pt idx="9695">
                  <c:v>39.259365320205688</c:v>
                </c:pt>
                <c:pt idx="9696">
                  <c:v>39.259374618530273</c:v>
                </c:pt>
                <c:pt idx="9697">
                  <c:v>39.259383678436279</c:v>
                </c:pt>
                <c:pt idx="9698">
                  <c:v>39.259393453598022</c:v>
                </c:pt>
                <c:pt idx="9699">
                  <c:v>39.25940465927124</c:v>
                </c:pt>
                <c:pt idx="9700">
                  <c:v>39.259414434432983</c:v>
                </c:pt>
                <c:pt idx="9701">
                  <c:v>39.2594313621521</c:v>
                </c:pt>
                <c:pt idx="9702">
                  <c:v>39.259442090988159</c:v>
                </c:pt>
                <c:pt idx="9703">
                  <c:v>39.259450912475593</c:v>
                </c:pt>
                <c:pt idx="9704">
                  <c:v>39.259459257125847</c:v>
                </c:pt>
                <c:pt idx="9705">
                  <c:v>39.25946831703186</c:v>
                </c:pt>
                <c:pt idx="9706">
                  <c:v>39.259477138519287</c:v>
                </c:pt>
                <c:pt idx="9707">
                  <c:v>39.25948691368103</c:v>
                </c:pt>
                <c:pt idx="9708">
                  <c:v>39.259496212005622</c:v>
                </c:pt>
                <c:pt idx="9709">
                  <c:v>39.259505987167358</c:v>
                </c:pt>
                <c:pt idx="9710">
                  <c:v>39.259515047073357</c:v>
                </c:pt>
                <c:pt idx="9711">
                  <c:v>39.25953221321106</c:v>
                </c:pt>
                <c:pt idx="9712">
                  <c:v>39.259541749954217</c:v>
                </c:pt>
                <c:pt idx="9713">
                  <c:v>39.259551286697388</c:v>
                </c:pt>
                <c:pt idx="9714">
                  <c:v>39.259560108184807</c:v>
                </c:pt>
                <c:pt idx="9715">
                  <c:v>39.259569644927979</c:v>
                </c:pt>
                <c:pt idx="9716">
                  <c:v>39.259579181671143</c:v>
                </c:pt>
                <c:pt idx="9717">
                  <c:v>39.259588718414307</c:v>
                </c:pt>
                <c:pt idx="9718">
                  <c:v>39.259598731994629</c:v>
                </c:pt>
                <c:pt idx="9719">
                  <c:v>39.259608507156372</c:v>
                </c:pt>
                <c:pt idx="9720">
                  <c:v>39.259618043899543</c:v>
                </c:pt>
                <c:pt idx="9721">
                  <c:v>39.259627819061279</c:v>
                </c:pt>
                <c:pt idx="9722">
                  <c:v>39.259637355804443</c:v>
                </c:pt>
                <c:pt idx="9723">
                  <c:v>39.259647130966187</c:v>
                </c:pt>
                <c:pt idx="9724">
                  <c:v>39.259657382965088</c:v>
                </c:pt>
                <c:pt idx="9725">
                  <c:v>39.259666204452508</c:v>
                </c:pt>
                <c:pt idx="9726">
                  <c:v>39.259676218032837</c:v>
                </c:pt>
                <c:pt idx="9727">
                  <c:v>39.259685039520257</c:v>
                </c:pt>
                <c:pt idx="9728">
                  <c:v>39.259694576263428</c:v>
                </c:pt>
                <c:pt idx="9729">
                  <c:v>39.25970458984375</c:v>
                </c:pt>
                <c:pt idx="9730">
                  <c:v>39.259715557098389</c:v>
                </c:pt>
                <c:pt idx="9731">
                  <c:v>39.259727001190193</c:v>
                </c:pt>
                <c:pt idx="9732">
                  <c:v>39.25973653793335</c:v>
                </c:pt>
                <c:pt idx="9733">
                  <c:v>39.259750604629517</c:v>
                </c:pt>
                <c:pt idx="9734">
                  <c:v>39.259760141372681</c:v>
                </c:pt>
                <c:pt idx="9735">
                  <c:v>39.259769678115838</c:v>
                </c:pt>
                <c:pt idx="9736">
                  <c:v>39.259779214859009</c:v>
                </c:pt>
                <c:pt idx="9737">
                  <c:v>39.259788751602173</c:v>
                </c:pt>
                <c:pt idx="9738">
                  <c:v>39.259798288345337</c:v>
                </c:pt>
                <c:pt idx="9739">
                  <c:v>39.259807348251343</c:v>
                </c:pt>
                <c:pt idx="9740">
                  <c:v>39.259817361831672</c:v>
                </c:pt>
                <c:pt idx="9741">
                  <c:v>39.259826898574829</c:v>
                </c:pt>
                <c:pt idx="9742">
                  <c:v>39.259840488433838</c:v>
                </c:pt>
                <c:pt idx="9743">
                  <c:v>39.259850263595581</c:v>
                </c:pt>
                <c:pt idx="9744">
                  <c:v>39.259860038757317</c:v>
                </c:pt>
                <c:pt idx="9745">
                  <c:v>39.25986909866333</c:v>
                </c:pt>
                <c:pt idx="9746">
                  <c:v>39.259881496429443</c:v>
                </c:pt>
                <c:pt idx="9747">
                  <c:v>39.259891510009773</c:v>
                </c:pt>
                <c:pt idx="9748">
                  <c:v>39.259901762008667</c:v>
                </c:pt>
                <c:pt idx="9749">
                  <c:v>39.25991153717041</c:v>
                </c:pt>
                <c:pt idx="9750">
                  <c:v>39.259921312332153</c:v>
                </c:pt>
                <c:pt idx="9751">
                  <c:v>39.259931564331048</c:v>
                </c:pt>
                <c:pt idx="9752">
                  <c:v>39.25994086265564</c:v>
                </c:pt>
                <c:pt idx="9753">
                  <c:v>39.259950160980218</c:v>
                </c:pt>
                <c:pt idx="9754">
                  <c:v>39.25995945930481</c:v>
                </c:pt>
                <c:pt idx="9755">
                  <c:v>39.259968757629387</c:v>
                </c:pt>
                <c:pt idx="9756">
                  <c:v>39.259978055953979</c:v>
                </c:pt>
                <c:pt idx="9757">
                  <c:v>39.259987354278557</c:v>
                </c:pt>
                <c:pt idx="9758">
                  <c:v>39.259997129440308</c:v>
                </c:pt>
                <c:pt idx="9759">
                  <c:v>39.260006189346313</c:v>
                </c:pt>
                <c:pt idx="9760">
                  <c:v>39.765874624252319</c:v>
                </c:pt>
                <c:pt idx="9761">
                  <c:v>39.765902042388923</c:v>
                </c:pt>
                <c:pt idx="9762">
                  <c:v>39.765913009643548</c:v>
                </c:pt>
                <c:pt idx="9763">
                  <c:v>39.765922546386719</c:v>
                </c:pt>
                <c:pt idx="9764">
                  <c:v>39.765931367874153</c:v>
                </c:pt>
                <c:pt idx="9765">
                  <c:v>39.765949726104743</c:v>
                </c:pt>
                <c:pt idx="9766">
                  <c:v>39.765958786010742</c:v>
                </c:pt>
                <c:pt idx="9767">
                  <c:v>39.765967845916748</c:v>
                </c:pt>
                <c:pt idx="9768">
                  <c:v>39.765976428985603</c:v>
                </c:pt>
                <c:pt idx="9769">
                  <c:v>39.765985250473022</c:v>
                </c:pt>
                <c:pt idx="9770">
                  <c:v>39.765993595123291</c:v>
                </c:pt>
                <c:pt idx="9771">
                  <c:v>39.766002416610718</c:v>
                </c:pt>
                <c:pt idx="9772">
                  <c:v>39.766010999679573</c:v>
                </c:pt>
                <c:pt idx="9773">
                  <c:v>39.766019821166992</c:v>
                </c:pt>
                <c:pt idx="9774">
                  <c:v>39.76602840423584</c:v>
                </c:pt>
                <c:pt idx="9775">
                  <c:v>39.766037225723267</c:v>
                </c:pt>
                <c:pt idx="9776">
                  <c:v>39.766045808792107</c:v>
                </c:pt>
                <c:pt idx="9777">
                  <c:v>39.766054391860962</c:v>
                </c:pt>
                <c:pt idx="9778">
                  <c:v>39.76606297492981</c:v>
                </c:pt>
                <c:pt idx="9779">
                  <c:v>39.766071557998657</c:v>
                </c:pt>
                <c:pt idx="9780">
                  <c:v>39.766080141067498</c:v>
                </c:pt>
                <c:pt idx="9781">
                  <c:v>39.766088962554932</c:v>
                </c:pt>
                <c:pt idx="9782">
                  <c:v>39.7660973072052</c:v>
                </c:pt>
                <c:pt idx="9783">
                  <c:v>39.766106367111213</c:v>
                </c:pt>
                <c:pt idx="9784">
                  <c:v>39.766114950180047</c:v>
                </c:pt>
                <c:pt idx="9785">
                  <c:v>39.76612377166748</c:v>
                </c:pt>
                <c:pt idx="9786">
                  <c:v>39.766132354736328</c:v>
                </c:pt>
                <c:pt idx="9787">
                  <c:v>39.766140937805183</c:v>
                </c:pt>
                <c:pt idx="9788">
                  <c:v>39.766149520874023</c:v>
                </c:pt>
                <c:pt idx="9789">
                  <c:v>39.766158103942871</c:v>
                </c:pt>
                <c:pt idx="9790">
                  <c:v>39.766166687011719</c:v>
                </c:pt>
                <c:pt idx="9791">
                  <c:v>39.766175508499153</c:v>
                </c:pt>
                <c:pt idx="9792">
                  <c:v>39.766183853149407</c:v>
                </c:pt>
                <c:pt idx="9793">
                  <c:v>39.766192674636841</c:v>
                </c:pt>
                <c:pt idx="9794">
                  <c:v>39.766201019287109</c:v>
                </c:pt>
                <c:pt idx="9795">
                  <c:v>39.766209840774543</c:v>
                </c:pt>
                <c:pt idx="9796">
                  <c:v>39.766218423843377</c:v>
                </c:pt>
                <c:pt idx="9797">
                  <c:v>39.766231536865227</c:v>
                </c:pt>
                <c:pt idx="9798">
                  <c:v>39.766240119934082</c:v>
                </c:pt>
                <c:pt idx="9799">
                  <c:v>39.766248941421509</c:v>
                </c:pt>
                <c:pt idx="9800">
                  <c:v>39.766257524490364</c:v>
                </c:pt>
                <c:pt idx="9801">
                  <c:v>39.766266107559197</c:v>
                </c:pt>
                <c:pt idx="9802">
                  <c:v>39.766274929046631</c:v>
                </c:pt>
                <c:pt idx="9803">
                  <c:v>39.766283512115479</c:v>
                </c:pt>
                <c:pt idx="9804">
                  <c:v>39.766291856765747</c:v>
                </c:pt>
                <c:pt idx="9805">
                  <c:v>39.766300678253167</c:v>
                </c:pt>
                <c:pt idx="9806">
                  <c:v>39.766312837600708</c:v>
                </c:pt>
                <c:pt idx="9807">
                  <c:v>39.766321897506707</c:v>
                </c:pt>
                <c:pt idx="9808">
                  <c:v>39.766330480575562</c:v>
                </c:pt>
                <c:pt idx="9809">
                  <c:v>39.766350984573357</c:v>
                </c:pt>
                <c:pt idx="9810">
                  <c:v>39.766359806060791</c:v>
                </c:pt>
                <c:pt idx="9811">
                  <c:v>39.766368389129639</c:v>
                </c:pt>
                <c:pt idx="9812">
                  <c:v>39.766376972198493</c:v>
                </c:pt>
                <c:pt idx="9813">
                  <c:v>39.766385555267327</c:v>
                </c:pt>
                <c:pt idx="9814">
                  <c:v>39.766394138336182</c:v>
                </c:pt>
                <c:pt idx="9815">
                  <c:v>39.766402959823608</c:v>
                </c:pt>
                <c:pt idx="9816">
                  <c:v>39.766411781311042</c:v>
                </c:pt>
                <c:pt idx="9817">
                  <c:v>39.766420364379883</c:v>
                </c:pt>
                <c:pt idx="9818">
                  <c:v>39.76642918586731</c:v>
                </c:pt>
                <c:pt idx="9819">
                  <c:v>39.766437768936157</c:v>
                </c:pt>
                <c:pt idx="9820">
                  <c:v>39.766446352004998</c:v>
                </c:pt>
                <c:pt idx="9821">
                  <c:v>39.766454935073853</c:v>
                </c:pt>
                <c:pt idx="9822">
                  <c:v>39.7664635181427</c:v>
                </c:pt>
                <c:pt idx="9823">
                  <c:v>39.766472339630127</c:v>
                </c:pt>
                <c:pt idx="9824">
                  <c:v>39.766481161117547</c:v>
                </c:pt>
                <c:pt idx="9825">
                  <c:v>39.766489505767822</c:v>
                </c:pt>
                <c:pt idx="9826">
                  <c:v>39.766498565673828</c:v>
                </c:pt>
                <c:pt idx="9827">
                  <c:v>39.766507148742683</c:v>
                </c:pt>
                <c:pt idx="9828">
                  <c:v>39.766519546508789</c:v>
                </c:pt>
                <c:pt idx="9829">
                  <c:v>39.766528367996223</c:v>
                </c:pt>
                <c:pt idx="9830">
                  <c:v>39.766536951065063</c:v>
                </c:pt>
                <c:pt idx="9831">
                  <c:v>39.766545534133911</c:v>
                </c:pt>
                <c:pt idx="9832">
                  <c:v>39.766554355621338</c:v>
                </c:pt>
                <c:pt idx="9833">
                  <c:v>39.766562938690193</c:v>
                </c:pt>
                <c:pt idx="9834">
                  <c:v>39.766571760177612</c:v>
                </c:pt>
                <c:pt idx="9835">
                  <c:v>39.76658034324646</c:v>
                </c:pt>
                <c:pt idx="9836">
                  <c:v>39.766589164733887</c:v>
                </c:pt>
                <c:pt idx="9837">
                  <c:v>39.766597509384162</c:v>
                </c:pt>
                <c:pt idx="9838">
                  <c:v>39.766606330871582</c:v>
                </c:pt>
                <c:pt idx="9839">
                  <c:v>39.76661491394043</c:v>
                </c:pt>
                <c:pt idx="9840">
                  <c:v>39.766623497009277</c:v>
                </c:pt>
                <c:pt idx="9841">
                  <c:v>39.766632080078118</c:v>
                </c:pt>
                <c:pt idx="9842">
                  <c:v>39.766640901565552</c:v>
                </c:pt>
                <c:pt idx="9843">
                  <c:v>39.766649484634399</c:v>
                </c:pt>
                <c:pt idx="9844">
                  <c:v>39.766658067703247</c:v>
                </c:pt>
                <c:pt idx="9845">
                  <c:v>39.766666650772088</c:v>
                </c:pt>
                <c:pt idx="9846">
                  <c:v>39.766675472259521</c:v>
                </c:pt>
                <c:pt idx="9847">
                  <c:v>39.766684055328369</c:v>
                </c:pt>
                <c:pt idx="9848">
                  <c:v>39.766692638397217</c:v>
                </c:pt>
                <c:pt idx="9849">
                  <c:v>39.766701459884636</c:v>
                </c:pt>
                <c:pt idx="9850">
                  <c:v>39.766710042953491</c:v>
                </c:pt>
                <c:pt idx="9851">
                  <c:v>39.766718626022339</c:v>
                </c:pt>
                <c:pt idx="9852">
                  <c:v>39.766727685928338</c:v>
                </c:pt>
                <c:pt idx="9853">
                  <c:v>39.766736268997192</c:v>
                </c:pt>
                <c:pt idx="9854">
                  <c:v>39.766745090484619</c:v>
                </c:pt>
                <c:pt idx="9855">
                  <c:v>39.766754150390618</c:v>
                </c:pt>
                <c:pt idx="9856">
                  <c:v>39.766762733459473</c:v>
                </c:pt>
                <c:pt idx="9857">
                  <c:v>39.76677131652832</c:v>
                </c:pt>
                <c:pt idx="9858">
                  <c:v>39.766780138015747</c:v>
                </c:pt>
                <c:pt idx="9859">
                  <c:v>39.766788482666023</c:v>
                </c:pt>
                <c:pt idx="9860">
                  <c:v>39.766800880432129</c:v>
                </c:pt>
                <c:pt idx="9861">
                  <c:v>39.766810894012451</c:v>
                </c:pt>
                <c:pt idx="9862">
                  <c:v>39.766819477081299</c:v>
                </c:pt>
                <c:pt idx="9863">
                  <c:v>39.766828060150146</c:v>
                </c:pt>
                <c:pt idx="9864">
                  <c:v>39.766838788986213</c:v>
                </c:pt>
                <c:pt idx="9865">
                  <c:v>39.766852378845208</c:v>
                </c:pt>
                <c:pt idx="9866">
                  <c:v>39.766861200332642</c:v>
                </c:pt>
                <c:pt idx="9867">
                  <c:v>39.766872644424438</c:v>
                </c:pt>
                <c:pt idx="9868">
                  <c:v>39.766882419586182</c:v>
                </c:pt>
                <c:pt idx="9869">
                  <c:v>39.766898155212402</c:v>
                </c:pt>
                <c:pt idx="9870">
                  <c:v>39.766907453536987</c:v>
                </c:pt>
                <c:pt idx="9871">
                  <c:v>39.766919612884521</c:v>
                </c:pt>
                <c:pt idx="9872">
                  <c:v>39.766930103302002</c:v>
                </c:pt>
                <c:pt idx="9873">
                  <c:v>39.766940116882317</c:v>
                </c:pt>
                <c:pt idx="9874">
                  <c:v>39.766950130462646</c:v>
                </c:pt>
                <c:pt idx="9875">
                  <c:v>39.766960382461548</c:v>
                </c:pt>
                <c:pt idx="9876">
                  <c:v>39.76697039604187</c:v>
                </c:pt>
                <c:pt idx="9877">
                  <c:v>39.766980648040771</c:v>
                </c:pt>
                <c:pt idx="9878">
                  <c:v>39.766989946365364</c:v>
                </c:pt>
                <c:pt idx="9879">
                  <c:v>39.767000436782837</c:v>
                </c:pt>
                <c:pt idx="9880">
                  <c:v>39.767010927200317</c:v>
                </c:pt>
                <c:pt idx="9881">
                  <c:v>39.767021179199219</c:v>
                </c:pt>
                <c:pt idx="9882">
                  <c:v>39.767032384872437</c:v>
                </c:pt>
                <c:pt idx="9883">
                  <c:v>39.767042636871338</c:v>
                </c:pt>
                <c:pt idx="9884">
                  <c:v>39.767052412033081</c:v>
                </c:pt>
                <c:pt idx="9885">
                  <c:v>39.767062664031982</c:v>
                </c:pt>
                <c:pt idx="9886">
                  <c:v>39.767073154449463</c:v>
                </c:pt>
                <c:pt idx="9887">
                  <c:v>39.767083883285522</c:v>
                </c:pt>
                <c:pt idx="9888">
                  <c:v>40.159538507461548</c:v>
                </c:pt>
                <c:pt idx="9889">
                  <c:v>40.159568071365364</c:v>
                </c:pt>
                <c:pt idx="9890">
                  <c:v>40.159611701965332</c:v>
                </c:pt>
                <c:pt idx="9891">
                  <c:v>40.159626960754387</c:v>
                </c:pt>
                <c:pt idx="9892">
                  <c:v>40.159643173217773</c:v>
                </c:pt>
                <c:pt idx="9893">
                  <c:v>40.15965723991394</c:v>
                </c:pt>
                <c:pt idx="9894">
                  <c:v>40.159667730331421</c:v>
                </c:pt>
                <c:pt idx="9895">
                  <c:v>40.159679651260383</c:v>
                </c:pt>
                <c:pt idx="9896">
                  <c:v>40.159689903259277</c:v>
                </c:pt>
                <c:pt idx="9897">
                  <c:v>40.159700632095337</c:v>
                </c:pt>
                <c:pt idx="9898">
                  <c:v>40.159712553024292</c:v>
                </c:pt>
                <c:pt idx="9899">
                  <c:v>40.159724235534668</c:v>
                </c:pt>
                <c:pt idx="9900">
                  <c:v>40.159734725952148</c:v>
                </c:pt>
                <c:pt idx="9901">
                  <c:v>40.159745693206787</c:v>
                </c:pt>
                <c:pt idx="9902">
                  <c:v>40.159755945205688</c:v>
                </c:pt>
                <c:pt idx="9903">
                  <c:v>40.159767627716057</c:v>
                </c:pt>
                <c:pt idx="9904">
                  <c:v>40.159778594970703</c:v>
                </c:pt>
                <c:pt idx="9905">
                  <c:v>40.159792423248291</c:v>
                </c:pt>
                <c:pt idx="9906">
                  <c:v>40.159809350967407</c:v>
                </c:pt>
                <c:pt idx="9907">
                  <c:v>40.159820079803467</c:v>
                </c:pt>
                <c:pt idx="9908">
                  <c:v>40.159830093383789</c:v>
                </c:pt>
                <c:pt idx="9909">
                  <c:v>40.159840106964111</c:v>
                </c:pt>
                <c:pt idx="9910">
                  <c:v>40.159849405288703</c:v>
                </c:pt>
                <c:pt idx="9911">
                  <c:v>40.159859180450439</c:v>
                </c:pt>
                <c:pt idx="9912">
                  <c:v>40.159871816635132</c:v>
                </c:pt>
                <c:pt idx="9913">
                  <c:v>40.159897327423103</c:v>
                </c:pt>
                <c:pt idx="9914">
                  <c:v>40.159908771514893</c:v>
                </c:pt>
                <c:pt idx="9915">
                  <c:v>40.159921169281013</c:v>
                </c:pt>
                <c:pt idx="9916">
                  <c:v>40.159931182861328</c:v>
                </c:pt>
                <c:pt idx="9917">
                  <c:v>40.159943103790283</c:v>
                </c:pt>
                <c:pt idx="9918">
                  <c:v>40.159953117370613</c:v>
                </c:pt>
                <c:pt idx="9919">
                  <c:v>40.159963369369507</c:v>
                </c:pt>
                <c:pt idx="9920">
                  <c:v>40.159974813461297</c:v>
                </c:pt>
                <c:pt idx="9921">
                  <c:v>40.159994125366211</c:v>
                </c:pt>
                <c:pt idx="9922">
                  <c:v>40.160007238388062</c:v>
                </c:pt>
                <c:pt idx="9923">
                  <c:v>40.1600182056427</c:v>
                </c:pt>
                <c:pt idx="9924">
                  <c:v>40.16003680229187</c:v>
                </c:pt>
                <c:pt idx="9925">
                  <c:v>40.160048484802253</c:v>
                </c:pt>
                <c:pt idx="9926">
                  <c:v>40.160060405731201</c:v>
                </c:pt>
                <c:pt idx="9927">
                  <c:v>40.160070896148682</c:v>
                </c:pt>
                <c:pt idx="9928">
                  <c:v>40.160081148147583</c:v>
                </c:pt>
                <c:pt idx="9929">
                  <c:v>40.160090684890747</c:v>
                </c:pt>
                <c:pt idx="9930">
                  <c:v>40.160101652145393</c:v>
                </c:pt>
                <c:pt idx="9931">
                  <c:v>40.160111665725708</c:v>
                </c:pt>
                <c:pt idx="9932">
                  <c:v>40.160122156143188</c:v>
                </c:pt>
                <c:pt idx="9933">
                  <c:v>40.160138130187988</c:v>
                </c:pt>
                <c:pt idx="9934">
                  <c:v>40.160148859024048</c:v>
                </c:pt>
                <c:pt idx="9935">
                  <c:v>40.160160779953003</c:v>
                </c:pt>
                <c:pt idx="9936">
                  <c:v>40.160177707672119</c:v>
                </c:pt>
                <c:pt idx="9937">
                  <c:v>40.160187244415283</c:v>
                </c:pt>
                <c:pt idx="9938">
                  <c:v>40.160198211669922</c:v>
                </c:pt>
                <c:pt idx="9939">
                  <c:v>40.160207986831672</c:v>
                </c:pt>
                <c:pt idx="9940">
                  <c:v>40.160217761993408</c:v>
                </c:pt>
                <c:pt idx="9941">
                  <c:v>40.160227298736572</c:v>
                </c:pt>
                <c:pt idx="9942">
                  <c:v>40.160237550735467</c:v>
                </c:pt>
                <c:pt idx="9943">
                  <c:v>40.160249471664429</c:v>
                </c:pt>
                <c:pt idx="9944">
                  <c:v>40.160260677337646</c:v>
                </c:pt>
                <c:pt idx="9945">
                  <c:v>40.160271406173713</c:v>
                </c:pt>
                <c:pt idx="9946">
                  <c:v>40.160284042358398</c:v>
                </c:pt>
                <c:pt idx="9947">
                  <c:v>40.160295486450202</c:v>
                </c:pt>
                <c:pt idx="9948">
                  <c:v>40.160306453704827</c:v>
                </c:pt>
                <c:pt idx="9949">
                  <c:v>40.160317897796631</c:v>
                </c:pt>
                <c:pt idx="9950">
                  <c:v>40.160329580307007</c:v>
                </c:pt>
                <c:pt idx="9951">
                  <c:v>40.160340547561653</c:v>
                </c:pt>
                <c:pt idx="9952">
                  <c:v>40.160351276397712</c:v>
                </c:pt>
                <c:pt idx="9953">
                  <c:v>40.160361289978027</c:v>
                </c:pt>
                <c:pt idx="9954">
                  <c:v>40.160372257232673</c:v>
                </c:pt>
                <c:pt idx="9955">
                  <c:v>40.160383462905877</c:v>
                </c:pt>
                <c:pt idx="9956">
                  <c:v>40.160401105880737</c:v>
                </c:pt>
                <c:pt idx="9957">
                  <c:v>40.160412311553962</c:v>
                </c:pt>
                <c:pt idx="9958">
                  <c:v>40.160423994064331</c:v>
                </c:pt>
                <c:pt idx="9959">
                  <c:v>40.160433769226067</c:v>
                </c:pt>
                <c:pt idx="9960">
                  <c:v>40.160445928573608</c:v>
                </c:pt>
                <c:pt idx="9961">
                  <c:v>40.160456895828247</c:v>
                </c:pt>
                <c:pt idx="9962">
                  <c:v>40.160466432571411</c:v>
                </c:pt>
                <c:pt idx="9963">
                  <c:v>40.160479545593262</c:v>
                </c:pt>
                <c:pt idx="9964">
                  <c:v>40.160491466522217</c:v>
                </c:pt>
                <c:pt idx="9965">
                  <c:v>40.160501718521118</c:v>
                </c:pt>
                <c:pt idx="9966">
                  <c:v>40.160513162612922</c:v>
                </c:pt>
                <c:pt idx="9967">
                  <c:v>40.160522699356079</c:v>
                </c:pt>
                <c:pt idx="9968">
                  <c:v>40.16053318977356</c:v>
                </c:pt>
                <c:pt idx="9969">
                  <c:v>40.160544633865364</c:v>
                </c:pt>
                <c:pt idx="9970">
                  <c:v>40.160556554794312</c:v>
                </c:pt>
                <c:pt idx="9971">
                  <c:v>40.160567760467529</c:v>
                </c:pt>
                <c:pt idx="9972">
                  <c:v>40.160579919815063</c:v>
                </c:pt>
                <c:pt idx="9973">
                  <c:v>40.160589694976807</c:v>
                </c:pt>
                <c:pt idx="9974">
                  <c:v>40.160600185394287</c:v>
                </c:pt>
                <c:pt idx="9975">
                  <c:v>40.160611152648933</c:v>
                </c:pt>
                <c:pt idx="9976">
                  <c:v>40.160620927810669</c:v>
                </c:pt>
                <c:pt idx="9977">
                  <c:v>40.16063117980957</c:v>
                </c:pt>
                <c:pt idx="9978">
                  <c:v>40.160641431808472</c:v>
                </c:pt>
                <c:pt idx="9979">
                  <c:v>40.160651445388787</c:v>
                </c:pt>
                <c:pt idx="9980">
                  <c:v>40.160661458969123</c:v>
                </c:pt>
                <c:pt idx="9981">
                  <c:v>40.160673856735229</c:v>
                </c:pt>
                <c:pt idx="9982">
                  <c:v>40.160684585571289</c:v>
                </c:pt>
                <c:pt idx="9983">
                  <c:v>40.16069507598877</c:v>
                </c:pt>
                <c:pt idx="9984">
                  <c:v>40.666440010070801</c:v>
                </c:pt>
                <c:pt idx="9985">
                  <c:v>40.666465759277337</c:v>
                </c:pt>
                <c:pt idx="9986">
                  <c:v>40.666476964950562</c:v>
                </c:pt>
                <c:pt idx="9987">
                  <c:v>40.666487216949463</c:v>
                </c:pt>
                <c:pt idx="9988">
                  <c:v>40.666512012481689</c:v>
                </c:pt>
                <c:pt idx="9989">
                  <c:v>40.666521787643433</c:v>
                </c:pt>
                <c:pt idx="9990">
                  <c:v>40.666531801223748</c:v>
                </c:pt>
                <c:pt idx="9991">
                  <c:v>40.666541814804077</c:v>
                </c:pt>
                <c:pt idx="9992">
                  <c:v>40.66655158996582</c:v>
                </c:pt>
                <c:pt idx="9993">
                  <c:v>40.666560173034668</c:v>
                </c:pt>
                <c:pt idx="9994">
                  <c:v>40.666568994522088</c:v>
                </c:pt>
                <c:pt idx="9995">
                  <c:v>40.666577339172363</c:v>
                </c:pt>
                <c:pt idx="9996">
                  <c:v>40.66658616065979</c:v>
                </c:pt>
                <c:pt idx="9997">
                  <c:v>40.666599988937378</c:v>
                </c:pt>
                <c:pt idx="9998">
                  <c:v>40.666608810424798</c:v>
                </c:pt>
                <c:pt idx="9999">
                  <c:v>40.666617631912231</c:v>
                </c:pt>
                <c:pt idx="10000">
                  <c:v>40.6666259765625</c:v>
                </c:pt>
                <c:pt idx="10001">
                  <c:v>40.666634798049927</c:v>
                </c:pt>
                <c:pt idx="10002">
                  <c:v>40.666643381118767</c:v>
                </c:pt>
                <c:pt idx="10003">
                  <c:v>40.666652202606201</c:v>
                </c:pt>
                <c:pt idx="10004">
                  <c:v>40.66666054725647</c:v>
                </c:pt>
                <c:pt idx="10005">
                  <c:v>40.666669368743896</c:v>
                </c:pt>
                <c:pt idx="10006">
                  <c:v>40.666677713394172</c:v>
                </c:pt>
                <c:pt idx="10007">
                  <c:v>40.666686534881592</c:v>
                </c:pt>
                <c:pt idx="10008">
                  <c:v>40.666695117950439</c:v>
                </c:pt>
                <c:pt idx="10009">
                  <c:v>40.666703939437873</c:v>
                </c:pt>
                <c:pt idx="10010">
                  <c:v>40.666712284088128</c:v>
                </c:pt>
                <c:pt idx="10011">
                  <c:v>40.666720628738403</c:v>
                </c:pt>
                <c:pt idx="10012">
                  <c:v>40.66672945022583</c:v>
                </c:pt>
                <c:pt idx="10013">
                  <c:v>40.666738033294678</c:v>
                </c:pt>
                <c:pt idx="10014">
                  <c:v>40.666747093200676</c:v>
                </c:pt>
                <c:pt idx="10015">
                  <c:v>40.666756868362427</c:v>
                </c:pt>
                <c:pt idx="10016">
                  <c:v>40.666766405105591</c:v>
                </c:pt>
                <c:pt idx="10017">
                  <c:v>40.666775941848748</c:v>
                </c:pt>
                <c:pt idx="10018">
                  <c:v>40.666785478591919</c:v>
                </c:pt>
                <c:pt idx="10019">
                  <c:v>40.666795253753662</c:v>
                </c:pt>
                <c:pt idx="10020">
                  <c:v>40.666809558868408</c:v>
                </c:pt>
                <c:pt idx="10021">
                  <c:v>40.666818618774407</c:v>
                </c:pt>
                <c:pt idx="10022">
                  <c:v>40.666828155517578</c:v>
                </c:pt>
                <c:pt idx="10023">
                  <c:v>40.666837692260742</c:v>
                </c:pt>
                <c:pt idx="10024">
                  <c:v>40.666847467422492</c:v>
                </c:pt>
                <c:pt idx="10025">
                  <c:v>40.66685676574707</c:v>
                </c:pt>
                <c:pt idx="10026">
                  <c:v>40.666865587234497</c:v>
                </c:pt>
                <c:pt idx="10027">
                  <c:v>40.666874408721917</c:v>
                </c:pt>
                <c:pt idx="10028">
                  <c:v>40.666882991790771</c:v>
                </c:pt>
                <c:pt idx="10029">
                  <c:v>40.666891813278198</c:v>
                </c:pt>
                <c:pt idx="10030">
                  <c:v>40.666900396347053</c:v>
                </c:pt>
                <c:pt idx="10031">
                  <c:v>40.666909217834473</c:v>
                </c:pt>
                <c:pt idx="10032">
                  <c:v>40.666917562484741</c:v>
                </c:pt>
                <c:pt idx="10033">
                  <c:v>40.666926145553589</c:v>
                </c:pt>
                <c:pt idx="10034">
                  <c:v>40.666934728622437</c:v>
                </c:pt>
                <c:pt idx="10035">
                  <c:v>40.666943311691277</c:v>
                </c:pt>
                <c:pt idx="10036">
                  <c:v>40.666951656341553</c:v>
                </c:pt>
                <c:pt idx="10037">
                  <c:v>40.6669602394104</c:v>
                </c:pt>
                <c:pt idx="10038">
                  <c:v>40.666968822479248</c:v>
                </c:pt>
                <c:pt idx="10039">
                  <c:v>40.666977405548103</c:v>
                </c:pt>
                <c:pt idx="10040">
                  <c:v>40.666986227035522</c:v>
                </c:pt>
                <c:pt idx="10041">
                  <c:v>40.666994571685791</c:v>
                </c:pt>
                <c:pt idx="10042">
                  <c:v>40.667003631591797</c:v>
                </c:pt>
                <c:pt idx="10043">
                  <c:v>40.667011976242073</c:v>
                </c:pt>
                <c:pt idx="10044">
                  <c:v>40.667021036148071</c:v>
                </c:pt>
                <c:pt idx="10045">
                  <c:v>40.667029619216919</c:v>
                </c:pt>
                <c:pt idx="10046">
                  <c:v>40.667038917541497</c:v>
                </c:pt>
                <c:pt idx="10047">
                  <c:v>40.66704797744751</c:v>
                </c:pt>
                <c:pt idx="10048">
                  <c:v>40.667056322097778</c:v>
                </c:pt>
                <c:pt idx="10049">
                  <c:v>40.667065143585212</c:v>
                </c:pt>
                <c:pt idx="10050">
                  <c:v>40.667073726654053</c:v>
                </c:pt>
                <c:pt idx="10051">
                  <c:v>40.667082548141479</c:v>
                </c:pt>
                <c:pt idx="10052">
                  <c:v>40.667113065719597</c:v>
                </c:pt>
                <c:pt idx="10053">
                  <c:v>40.667121887207031</c:v>
                </c:pt>
                <c:pt idx="10054">
                  <c:v>40.667130470275879</c:v>
                </c:pt>
                <c:pt idx="10055">
                  <c:v>40.667139053344727</c:v>
                </c:pt>
                <c:pt idx="10056">
                  <c:v>40.667147397995002</c:v>
                </c:pt>
                <c:pt idx="10057">
                  <c:v>40.667155981063843</c:v>
                </c:pt>
                <c:pt idx="10058">
                  <c:v>40.66716456413269</c:v>
                </c:pt>
                <c:pt idx="10059">
                  <c:v>40.667173385620117</c:v>
                </c:pt>
                <c:pt idx="10060">
                  <c:v>40.667181730270393</c:v>
                </c:pt>
                <c:pt idx="10061">
                  <c:v>40.667235612869263</c:v>
                </c:pt>
                <c:pt idx="10062">
                  <c:v>40.667270421981812</c:v>
                </c:pt>
                <c:pt idx="10063">
                  <c:v>40.66728663444519</c:v>
                </c:pt>
                <c:pt idx="10064">
                  <c:v>40.667301177978523</c:v>
                </c:pt>
                <c:pt idx="10065">
                  <c:v>40.667314767837517</c:v>
                </c:pt>
                <c:pt idx="10066">
                  <c:v>40.667327642440803</c:v>
                </c:pt>
                <c:pt idx="10067">
                  <c:v>40.667340517044067</c:v>
                </c:pt>
                <c:pt idx="10068">
                  <c:v>40.667353630065918</c:v>
                </c:pt>
                <c:pt idx="10069">
                  <c:v>40.667366027832031</c:v>
                </c:pt>
                <c:pt idx="10070">
                  <c:v>40.667378187179573</c:v>
                </c:pt>
                <c:pt idx="10071">
                  <c:v>40.667389631271362</c:v>
                </c:pt>
                <c:pt idx="10072">
                  <c:v>40.667400598526001</c:v>
                </c:pt>
                <c:pt idx="10073">
                  <c:v>40.667421579360962</c:v>
                </c:pt>
                <c:pt idx="10074">
                  <c:v>40.667451620101929</c:v>
                </c:pt>
                <c:pt idx="10075">
                  <c:v>40.66746711730957</c:v>
                </c:pt>
                <c:pt idx="10076">
                  <c:v>40.667483329772949</c:v>
                </c:pt>
                <c:pt idx="10077">
                  <c:v>40.667500734329217</c:v>
                </c:pt>
                <c:pt idx="10078">
                  <c:v>40.667517185211182</c:v>
                </c:pt>
                <c:pt idx="10079">
                  <c:v>40.667534351348877</c:v>
                </c:pt>
                <c:pt idx="10080">
                  <c:v>40.667553186416633</c:v>
                </c:pt>
                <c:pt idx="10081">
                  <c:v>40.667568445205688</c:v>
                </c:pt>
                <c:pt idx="10082">
                  <c:v>40.667585849761963</c:v>
                </c:pt>
                <c:pt idx="10083">
                  <c:v>40.667603492736824</c:v>
                </c:pt>
                <c:pt idx="10084">
                  <c:v>40.66762113571167</c:v>
                </c:pt>
                <c:pt idx="10085">
                  <c:v>40.667638301849372</c:v>
                </c:pt>
                <c:pt idx="10086">
                  <c:v>40.667654514312737</c:v>
                </c:pt>
                <c:pt idx="10087">
                  <c:v>40.66767144203186</c:v>
                </c:pt>
                <c:pt idx="10088">
                  <c:v>40.667688131332397</c:v>
                </c:pt>
                <c:pt idx="10089">
                  <c:v>40.667705059051507</c:v>
                </c:pt>
                <c:pt idx="10090">
                  <c:v>40.667722463607788</c:v>
                </c:pt>
                <c:pt idx="10091">
                  <c:v>40.667740106582642</c:v>
                </c:pt>
                <c:pt idx="10092">
                  <c:v>40.667757511138923</c:v>
                </c:pt>
                <c:pt idx="10093">
                  <c:v>40.667775630950928</c:v>
                </c:pt>
                <c:pt idx="10094">
                  <c:v>40.66779351234436</c:v>
                </c:pt>
                <c:pt idx="10095">
                  <c:v>40.667811393737793</c:v>
                </c:pt>
                <c:pt idx="10096">
                  <c:v>40.667829036712646</c:v>
                </c:pt>
                <c:pt idx="10097">
                  <c:v>40.667846441268921</c:v>
                </c:pt>
                <c:pt idx="10098">
                  <c:v>40.667863368988037</c:v>
                </c:pt>
                <c:pt idx="10099">
                  <c:v>40.667881011962891</c:v>
                </c:pt>
                <c:pt idx="10100">
                  <c:v>40.667898654937737</c:v>
                </c:pt>
                <c:pt idx="10101">
                  <c:v>40.667916059494019</c:v>
                </c:pt>
                <c:pt idx="10102">
                  <c:v>40.667933702468872</c:v>
                </c:pt>
                <c:pt idx="10103">
                  <c:v>40.667950868606567</c:v>
                </c:pt>
                <c:pt idx="10104">
                  <c:v>40.667968988418579</c:v>
                </c:pt>
                <c:pt idx="10105">
                  <c:v>40.667985916137702</c:v>
                </c:pt>
                <c:pt idx="10106">
                  <c:v>40.668003559112549</c:v>
                </c:pt>
                <c:pt idx="10107">
                  <c:v>40.668020725250237</c:v>
                </c:pt>
                <c:pt idx="10108">
                  <c:v>40.66803765296936</c:v>
                </c:pt>
                <c:pt idx="10109">
                  <c:v>40.668055295944207</c:v>
                </c:pt>
                <c:pt idx="10110">
                  <c:v>40.668072938919067</c:v>
                </c:pt>
                <c:pt idx="10111">
                  <c:v>40.6680908203125</c:v>
                </c:pt>
                <c:pt idx="10112">
                  <c:v>41.182477712631233</c:v>
                </c:pt>
                <c:pt idx="10113">
                  <c:v>41.182525157928467</c:v>
                </c:pt>
                <c:pt idx="10114">
                  <c:v>41.182554244995117</c:v>
                </c:pt>
                <c:pt idx="10115">
                  <c:v>41.182572841644287</c:v>
                </c:pt>
                <c:pt idx="10116">
                  <c:v>41.182590007781982</c:v>
                </c:pt>
                <c:pt idx="10117">
                  <c:v>41.182651281356812</c:v>
                </c:pt>
                <c:pt idx="10118">
                  <c:v>41.182696104049683</c:v>
                </c:pt>
                <c:pt idx="10119">
                  <c:v>41.182722568511963</c:v>
                </c:pt>
                <c:pt idx="10120">
                  <c:v>41.182745933532708</c:v>
                </c:pt>
                <c:pt idx="10121">
                  <c:v>41.182768583297729</c:v>
                </c:pt>
                <c:pt idx="10122">
                  <c:v>41.182800531387329</c:v>
                </c:pt>
                <c:pt idx="10123">
                  <c:v>41.182831764221191</c:v>
                </c:pt>
                <c:pt idx="10124">
                  <c:v>41.182852506637573</c:v>
                </c:pt>
                <c:pt idx="10125">
                  <c:v>41.182873249053962</c:v>
                </c:pt>
                <c:pt idx="10126">
                  <c:v>41.182894229888923</c:v>
                </c:pt>
                <c:pt idx="10127">
                  <c:v>41.182915210723877</c:v>
                </c:pt>
                <c:pt idx="10128">
                  <c:v>41.182935237884521</c:v>
                </c:pt>
                <c:pt idx="10129">
                  <c:v>41.1829514503479</c:v>
                </c:pt>
                <c:pt idx="10130">
                  <c:v>41.1829674243927</c:v>
                </c:pt>
                <c:pt idx="10131">
                  <c:v>41.1829833984375</c:v>
                </c:pt>
                <c:pt idx="10132">
                  <c:v>41.1829993724823</c:v>
                </c:pt>
                <c:pt idx="10133">
                  <c:v>41.183015108108521</c:v>
                </c:pt>
                <c:pt idx="10134">
                  <c:v>41.183031320571899</c:v>
                </c:pt>
                <c:pt idx="10135">
                  <c:v>41.18304705619812</c:v>
                </c:pt>
                <c:pt idx="10136">
                  <c:v>41.183062791824341</c:v>
                </c:pt>
                <c:pt idx="10137">
                  <c:v>41.183078527450562</c:v>
                </c:pt>
                <c:pt idx="10138">
                  <c:v>41.18309473991394</c:v>
                </c:pt>
                <c:pt idx="10139">
                  <c:v>41.183110952377319</c:v>
                </c:pt>
                <c:pt idx="10140">
                  <c:v>41.18312668800354</c:v>
                </c:pt>
                <c:pt idx="10141">
                  <c:v>41.183142900466919</c:v>
                </c:pt>
                <c:pt idx="10142">
                  <c:v>41.18315863609314</c:v>
                </c:pt>
                <c:pt idx="10143">
                  <c:v>41.183174610137939</c:v>
                </c:pt>
                <c:pt idx="10144">
                  <c:v>41.183190822601318</c:v>
                </c:pt>
                <c:pt idx="10145">
                  <c:v>41.18320631980896</c:v>
                </c:pt>
                <c:pt idx="10146">
                  <c:v>41.183222532272339</c:v>
                </c:pt>
                <c:pt idx="10147">
                  <c:v>41.183238506317139</c:v>
                </c:pt>
                <c:pt idx="10148">
                  <c:v>41.183254480361938</c:v>
                </c:pt>
                <c:pt idx="10149">
                  <c:v>41.183270454406738</c:v>
                </c:pt>
                <c:pt idx="10150">
                  <c:v>41.183286190032959</c:v>
                </c:pt>
                <c:pt idx="10151">
                  <c:v>41.183302164077759</c:v>
                </c:pt>
                <c:pt idx="10152">
                  <c:v>41.183317899703979</c:v>
                </c:pt>
                <c:pt idx="10153">
                  <c:v>41.183333873748779</c:v>
                </c:pt>
                <c:pt idx="10154">
                  <c:v>41.183349370956421</c:v>
                </c:pt>
                <c:pt idx="10155">
                  <c:v>41.183365345001221</c:v>
                </c:pt>
                <c:pt idx="10156">
                  <c:v>41.1833815574646</c:v>
                </c:pt>
                <c:pt idx="10157">
                  <c:v>41.18339729309082</c:v>
                </c:pt>
                <c:pt idx="10158">
                  <c:v>41.183413028717041</c:v>
                </c:pt>
                <c:pt idx="10159">
                  <c:v>41.183428764343262</c:v>
                </c:pt>
                <c:pt idx="10160">
                  <c:v>41.183444738388062</c:v>
                </c:pt>
                <c:pt idx="10161">
                  <c:v>41.183460235595703</c:v>
                </c:pt>
                <c:pt idx="10162">
                  <c:v>41.183476209640503</c:v>
                </c:pt>
                <c:pt idx="10163">
                  <c:v>41.183491945266717</c:v>
                </c:pt>
                <c:pt idx="10164">
                  <c:v>41.183507680892937</c:v>
                </c:pt>
                <c:pt idx="10165">
                  <c:v>41.183523654937737</c:v>
                </c:pt>
                <c:pt idx="10166">
                  <c:v>41.183539152145393</c:v>
                </c:pt>
                <c:pt idx="10167">
                  <c:v>41.183555126190193</c:v>
                </c:pt>
                <c:pt idx="10168">
                  <c:v>41.183570623397827</c:v>
                </c:pt>
                <c:pt idx="10169">
                  <c:v>41.183586359024048</c:v>
                </c:pt>
                <c:pt idx="10170">
                  <c:v>41.183602094650269</c:v>
                </c:pt>
                <c:pt idx="10171">
                  <c:v>41.183617830276489</c:v>
                </c:pt>
                <c:pt idx="10172">
                  <c:v>41.183635950088501</c:v>
                </c:pt>
                <c:pt idx="10173">
                  <c:v>41.183651685714722</c:v>
                </c:pt>
                <c:pt idx="10174">
                  <c:v>41.183667659759521</c:v>
                </c:pt>
                <c:pt idx="10175">
                  <c:v>41.183683395385742</c:v>
                </c:pt>
                <c:pt idx="10176">
                  <c:v>41.183699369430542</c:v>
                </c:pt>
                <c:pt idx="10177">
                  <c:v>41.183715105056763</c:v>
                </c:pt>
                <c:pt idx="10178">
                  <c:v>41.183730840682983</c:v>
                </c:pt>
                <c:pt idx="10179">
                  <c:v>41.183748006820679</c:v>
                </c:pt>
                <c:pt idx="10180">
                  <c:v>41.183764696121223</c:v>
                </c:pt>
                <c:pt idx="10181">
                  <c:v>41.183780908584588</c:v>
                </c:pt>
                <c:pt idx="10182">
                  <c:v>41.183796882629387</c:v>
                </c:pt>
                <c:pt idx="10183">
                  <c:v>41.183812856674187</c:v>
                </c:pt>
                <c:pt idx="10184">
                  <c:v>41.183828592300422</c:v>
                </c:pt>
                <c:pt idx="10185">
                  <c:v>41.183844566345208</c:v>
                </c:pt>
                <c:pt idx="10186">
                  <c:v>41.183860778808587</c:v>
                </c:pt>
                <c:pt idx="10187">
                  <c:v>41.183876514434807</c:v>
                </c:pt>
                <c:pt idx="10188">
                  <c:v>41.183892726898193</c:v>
                </c:pt>
                <c:pt idx="10189">
                  <c:v>41.183908462524407</c:v>
                </c:pt>
                <c:pt idx="10190">
                  <c:v>41.183924674987793</c:v>
                </c:pt>
                <c:pt idx="10191">
                  <c:v>41.183940649032593</c:v>
                </c:pt>
                <c:pt idx="10192">
                  <c:v>41.183956384658813</c:v>
                </c:pt>
                <c:pt idx="10193">
                  <c:v>41.183972358703613</c:v>
                </c:pt>
                <c:pt idx="10194">
                  <c:v>41.183988094329827</c:v>
                </c:pt>
                <c:pt idx="10195">
                  <c:v>41.184004068374627</c:v>
                </c:pt>
                <c:pt idx="10196">
                  <c:v>41.184020280838013</c:v>
                </c:pt>
                <c:pt idx="10197">
                  <c:v>41.184036016464233</c:v>
                </c:pt>
                <c:pt idx="10198">
                  <c:v>41.184052228927612</c:v>
                </c:pt>
                <c:pt idx="10199">
                  <c:v>41.184067964553833</c:v>
                </c:pt>
                <c:pt idx="10200">
                  <c:v>41.184084177017212</c:v>
                </c:pt>
                <c:pt idx="10201">
                  <c:v>41.184100151062012</c:v>
                </c:pt>
                <c:pt idx="10202">
                  <c:v>41.184115886688232</c:v>
                </c:pt>
                <c:pt idx="10203">
                  <c:v>41.184129953384399</c:v>
                </c:pt>
                <c:pt idx="10204">
                  <c:v>41.184144258499153</c:v>
                </c:pt>
                <c:pt idx="10205">
                  <c:v>41.184158325195313</c:v>
                </c:pt>
                <c:pt idx="10206">
                  <c:v>41.184172868728638</c:v>
                </c:pt>
                <c:pt idx="10207">
                  <c:v>41.184186935424798</c:v>
                </c:pt>
                <c:pt idx="10208">
                  <c:v>41.184201240539551</c:v>
                </c:pt>
                <c:pt idx="10209">
                  <c:v>41.184215068817139</c:v>
                </c:pt>
                <c:pt idx="10210">
                  <c:v>41.184229135513313</c:v>
                </c:pt>
                <c:pt idx="10211">
                  <c:v>41.184243679046631</c:v>
                </c:pt>
                <c:pt idx="10212">
                  <c:v>41.184257745742798</c:v>
                </c:pt>
                <c:pt idx="10213">
                  <c:v>41.184271812438958</c:v>
                </c:pt>
                <c:pt idx="10214">
                  <c:v>41.184285640716553</c:v>
                </c:pt>
                <c:pt idx="10215">
                  <c:v>41.184300422668457</c:v>
                </c:pt>
                <c:pt idx="10216">
                  <c:v>41.184314250946038</c:v>
                </c:pt>
                <c:pt idx="10217">
                  <c:v>41.184328317642212</c:v>
                </c:pt>
                <c:pt idx="10218">
                  <c:v>41.184341192245483</c:v>
                </c:pt>
                <c:pt idx="10219">
                  <c:v>41.184354066848748</c:v>
                </c:pt>
                <c:pt idx="10220">
                  <c:v>41.184420347213752</c:v>
                </c:pt>
                <c:pt idx="10221">
                  <c:v>41.184433937072747</c:v>
                </c:pt>
                <c:pt idx="10222">
                  <c:v>41.184445142745972</c:v>
                </c:pt>
                <c:pt idx="10223">
                  <c:v>41.184456348419189</c:v>
                </c:pt>
                <c:pt idx="10224">
                  <c:v>41.184467792510993</c:v>
                </c:pt>
                <c:pt idx="10225">
                  <c:v>41.184478759765618</c:v>
                </c:pt>
                <c:pt idx="10226">
                  <c:v>41.184489727020257</c:v>
                </c:pt>
                <c:pt idx="10227">
                  <c:v>41.184500694274902</c:v>
                </c:pt>
                <c:pt idx="10228">
                  <c:v>41.184511661529541</c:v>
                </c:pt>
                <c:pt idx="10229">
                  <c:v>41.18452262878418</c:v>
                </c:pt>
                <c:pt idx="10230">
                  <c:v>41.184534072875977</c:v>
                </c:pt>
                <c:pt idx="10231">
                  <c:v>41.184544801712043</c:v>
                </c:pt>
                <c:pt idx="10232">
                  <c:v>41.184556245803833</c:v>
                </c:pt>
                <c:pt idx="10233">
                  <c:v>41.184567213058472</c:v>
                </c:pt>
                <c:pt idx="10234">
                  <c:v>41.184577941894531</c:v>
                </c:pt>
                <c:pt idx="10235">
                  <c:v>41.18458890914917</c:v>
                </c:pt>
                <c:pt idx="10236">
                  <c:v>41.184599876403809</c:v>
                </c:pt>
                <c:pt idx="10237">
                  <c:v>41.184610843658447</c:v>
                </c:pt>
                <c:pt idx="10238">
                  <c:v>41.184621810913093</c:v>
                </c:pt>
                <c:pt idx="10239">
                  <c:v>41.184632778167718</c:v>
                </c:pt>
                <c:pt idx="10240">
                  <c:v>41.689416646957397</c:v>
                </c:pt>
                <c:pt idx="10241">
                  <c:v>41.689463376998901</c:v>
                </c:pt>
                <c:pt idx="10242">
                  <c:v>41.689555883407593</c:v>
                </c:pt>
                <c:pt idx="10243">
                  <c:v>41.689582586288452</c:v>
                </c:pt>
                <c:pt idx="10244">
                  <c:v>41.689599514007568</c:v>
                </c:pt>
                <c:pt idx="10245">
                  <c:v>41.689614534378052</c:v>
                </c:pt>
                <c:pt idx="10246">
                  <c:v>41.689628839492798</c:v>
                </c:pt>
                <c:pt idx="10247">
                  <c:v>41.689642906188958</c:v>
                </c:pt>
                <c:pt idx="10248">
                  <c:v>41.689656734466553</c:v>
                </c:pt>
                <c:pt idx="10249">
                  <c:v>41.689670562744141</c:v>
                </c:pt>
                <c:pt idx="10250">
                  <c:v>41.689684391021729</c:v>
                </c:pt>
                <c:pt idx="10251">
                  <c:v>41.689697980880737</c:v>
                </c:pt>
                <c:pt idx="10252">
                  <c:v>41.689712047576897</c:v>
                </c:pt>
                <c:pt idx="10253">
                  <c:v>41.689725637435913</c:v>
                </c:pt>
                <c:pt idx="10254">
                  <c:v>41.689739227294922</c:v>
                </c:pt>
                <c:pt idx="10255">
                  <c:v>41.689752817153931</c:v>
                </c:pt>
                <c:pt idx="10256">
                  <c:v>41.689766407012939</c:v>
                </c:pt>
                <c:pt idx="10257">
                  <c:v>41.689779996871948</c:v>
                </c:pt>
                <c:pt idx="10258">
                  <c:v>41.689793586730957</c:v>
                </c:pt>
                <c:pt idx="10259">
                  <c:v>41.689807176589973</c:v>
                </c:pt>
                <c:pt idx="10260">
                  <c:v>41.689820528030403</c:v>
                </c:pt>
                <c:pt idx="10261">
                  <c:v>41.689834356307983</c:v>
                </c:pt>
                <c:pt idx="10262">
                  <c:v>41.689847946166992</c:v>
                </c:pt>
                <c:pt idx="10263">
                  <c:v>41.689861536026001</c:v>
                </c:pt>
                <c:pt idx="10264">
                  <c:v>41.68987512588501</c:v>
                </c:pt>
                <c:pt idx="10265">
                  <c:v>41.689890623092651</c:v>
                </c:pt>
                <c:pt idx="10266">
                  <c:v>41.689904451370239</c:v>
                </c:pt>
                <c:pt idx="10267">
                  <c:v>41.689917802810669</c:v>
                </c:pt>
                <c:pt idx="10268">
                  <c:v>41.689931392669678</c:v>
                </c:pt>
                <c:pt idx="10269">
                  <c:v>41.689944982528687</c:v>
                </c:pt>
                <c:pt idx="10270">
                  <c:v>41.689958572387702</c:v>
                </c:pt>
                <c:pt idx="10271">
                  <c:v>41.689972162246697</c:v>
                </c:pt>
                <c:pt idx="10272">
                  <c:v>41.689985752105713</c:v>
                </c:pt>
                <c:pt idx="10273">
                  <c:v>41.689999341964722</c:v>
                </c:pt>
                <c:pt idx="10274">
                  <c:v>41.69001293182373</c:v>
                </c:pt>
                <c:pt idx="10275">
                  <c:v>41.690026760101318</c:v>
                </c:pt>
                <c:pt idx="10276">
                  <c:v>41.690040111541748</c:v>
                </c:pt>
                <c:pt idx="10277">
                  <c:v>41.690053939819343</c:v>
                </c:pt>
                <c:pt idx="10278">
                  <c:v>41.690067529678338</c:v>
                </c:pt>
                <c:pt idx="10279">
                  <c:v>41.690080881118767</c:v>
                </c:pt>
                <c:pt idx="10280">
                  <c:v>41.690094709396362</c:v>
                </c:pt>
                <c:pt idx="10281">
                  <c:v>41.690108060836792</c:v>
                </c:pt>
                <c:pt idx="10282">
                  <c:v>41.690121650695801</c:v>
                </c:pt>
                <c:pt idx="10283">
                  <c:v>41.69013524055481</c:v>
                </c:pt>
                <c:pt idx="10284">
                  <c:v>41.690148830413818</c:v>
                </c:pt>
                <c:pt idx="10285">
                  <c:v>41.690162658691413</c:v>
                </c:pt>
                <c:pt idx="10286">
                  <c:v>41.690176010131843</c:v>
                </c:pt>
                <c:pt idx="10287">
                  <c:v>41.690189599990838</c:v>
                </c:pt>
                <c:pt idx="10288">
                  <c:v>41.690203428268433</c:v>
                </c:pt>
                <c:pt idx="10289">
                  <c:v>41.690217018127441</c:v>
                </c:pt>
                <c:pt idx="10290">
                  <c:v>41.690230131149292</c:v>
                </c:pt>
                <c:pt idx="10291">
                  <c:v>41.690243721008301</c:v>
                </c:pt>
                <c:pt idx="10292">
                  <c:v>41.69025731086731</c:v>
                </c:pt>
                <c:pt idx="10293">
                  <c:v>41.690270900726318</c:v>
                </c:pt>
                <c:pt idx="10294">
                  <c:v>41.690284490585327</c:v>
                </c:pt>
                <c:pt idx="10295">
                  <c:v>41.690298080444343</c:v>
                </c:pt>
                <c:pt idx="10296">
                  <c:v>41.690311908721917</c:v>
                </c:pt>
                <c:pt idx="10297">
                  <c:v>41.690325260162354</c:v>
                </c:pt>
                <c:pt idx="10298">
                  <c:v>41.690338850021362</c:v>
                </c:pt>
                <c:pt idx="10299">
                  <c:v>41.690352439880371</c:v>
                </c:pt>
                <c:pt idx="10300">
                  <c:v>41.69036602973938</c:v>
                </c:pt>
                <c:pt idx="10301">
                  <c:v>41.69037938117981</c:v>
                </c:pt>
                <c:pt idx="10302">
                  <c:v>41.690392971038818</c:v>
                </c:pt>
                <c:pt idx="10303">
                  <c:v>41.690406560897827</c:v>
                </c:pt>
                <c:pt idx="10304">
                  <c:v>41.690420150756843</c:v>
                </c:pt>
                <c:pt idx="10305">
                  <c:v>41.690433740615838</c:v>
                </c:pt>
                <c:pt idx="10306">
                  <c:v>41.690447092056267</c:v>
                </c:pt>
                <c:pt idx="10307">
                  <c:v>41.6904616355896</c:v>
                </c:pt>
                <c:pt idx="10308">
                  <c:v>41.690489530563347</c:v>
                </c:pt>
                <c:pt idx="10309">
                  <c:v>41.690508842468262</c:v>
                </c:pt>
                <c:pt idx="10310">
                  <c:v>41.690528154373169</c:v>
                </c:pt>
                <c:pt idx="10311">
                  <c:v>41.690541982650757</c:v>
                </c:pt>
                <c:pt idx="10312">
                  <c:v>41.690555572509773</c:v>
                </c:pt>
                <c:pt idx="10313">
                  <c:v>41.690569400787354</c:v>
                </c:pt>
                <c:pt idx="10314">
                  <c:v>41.690581798553467</c:v>
                </c:pt>
                <c:pt idx="10315">
                  <c:v>41.690593957901001</c:v>
                </c:pt>
                <c:pt idx="10316">
                  <c:v>41.690618991851807</c:v>
                </c:pt>
                <c:pt idx="10317">
                  <c:v>41.690632104873657</c:v>
                </c:pt>
                <c:pt idx="10318">
                  <c:v>41.69064474105835</c:v>
                </c:pt>
                <c:pt idx="10319">
                  <c:v>41.690657138824463</c:v>
                </c:pt>
                <c:pt idx="10320">
                  <c:v>41.690669775009162</c:v>
                </c:pt>
                <c:pt idx="10321">
                  <c:v>41.690682411193848</c:v>
                </c:pt>
                <c:pt idx="10322">
                  <c:v>41.690694570541382</c:v>
                </c:pt>
                <c:pt idx="10323">
                  <c:v>41.690707206726067</c:v>
                </c:pt>
                <c:pt idx="10324">
                  <c:v>41.690719604492188</c:v>
                </c:pt>
                <c:pt idx="10325">
                  <c:v>41.69073224067688</c:v>
                </c:pt>
                <c:pt idx="10326">
                  <c:v>41.690744638442993</c:v>
                </c:pt>
                <c:pt idx="10327">
                  <c:v>41.690757036209114</c:v>
                </c:pt>
                <c:pt idx="10328">
                  <c:v>41.69076943397522</c:v>
                </c:pt>
                <c:pt idx="10329">
                  <c:v>41.690781831741333</c:v>
                </c:pt>
                <c:pt idx="10330">
                  <c:v>41.690793991088867</c:v>
                </c:pt>
                <c:pt idx="10331">
                  <c:v>41.690821647644043</c:v>
                </c:pt>
                <c:pt idx="10332">
                  <c:v>41.690832853317261</c:v>
                </c:pt>
                <c:pt idx="10333">
                  <c:v>41.69084358215332</c:v>
                </c:pt>
                <c:pt idx="10334">
                  <c:v>41.690854549407959</c:v>
                </c:pt>
                <c:pt idx="10335">
                  <c:v>41.690865516662598</c:v>
                </c:pt>
                <c:pt idx="10336">
                  <c:v>41.690876483917243</c:v>
                </c:pt>
                <c:pt idx="10337">
                  <c:v>41.690887451171882</c:v>
                </c:pt>
                <c:pt idx="10338">
                  <c:v>41.690898656845093</c:v>
                </c:pt>
                <c:pt idx="10339">
                  <c:v>41.690909385681152</c:v>
                </c:pt>
                <c:pt idx="10340">
                  <c:v>41.690920114517212</c:v>
                </c:pt>
                <c:pt idx="10341">
                  <c:v>41.690930843353271</c:v>
                </c:pt>
                <c:pt idx="10342">
                  <c:v>41.69094181060791</c:v>
                </c:pt>
                <c:pt idx="10343">
                  <c:v>41.690953016281128</c:v>
                </c:pt>
                <c:pt idx="10344">
                  <c:v>41.690963745117188</c:v>
                </c:pt>
                <c:pt idx="10345">
                  <c:v>41.690974473953247</c:v>
                </c:pt>
                <c:pt idx="10346">
                  <c:v>41.690985441207893</c:v>
                </c:pt>
                <c:pt idx="10347">
                  <c:v>41.690996408462517</c:v>
                </c:pt>
                <c:pt idx="10348">
                  <c:v>41.691007375717163</c:v>
                </c:pt>
                <c:pt idx="10349">
                  <c:v>41.691018104553223</c:v>
                </c:pt>
                <c:pt idx="10350">
                  <c:v>41.691029071807861</c:v>
                </c:pt>
                <c:pt idx="10351">
                  <c:v>41.6910400390625</c:v>
                </c:pt>
                <c:pt idx="10352">
                  <c:v>41.691051006317139</c:v>
                </c:pt>
                <c:pt idx="10353">
                  <c:v>41.691061735153198</c:v>
                </c:pt>
                <c:pt idx="10354">
                  <c:v>41.691072702407837</c:v>
                </c:pt>
                <c:pt idx="10355">
                  <c:v>41.691083669662483</c:v>
                </c:pt>
                <c:pt idx="10356">
                  <c:v>41.691094398498542</c:v>
                </c:pt>
                <c:pt idx="10357">
                  <c:v>41.691105604171753</c:v>
                </c:pt>
                <c:pt idx="10358">
                  <c:v>41.691116571426392</c:v>
                </c:pt>
                <c:pt idx="10359">
                  <c:v>41.691127300262451</c:v>
                </c:pt>
                <c:pt idx="10360">
                  <c:v>41.69113826751709</c:v>
                </c:pt>
                <c:pt idx="10361">
                  <c:v>41.691149234771729</c:v>
                </c:pt>
                <c:pt idx="10362">
                  <c:v>41.691159963607788</c:v>
                </c:pt>
                <c:pt idx="10363">
                  <c:v>41.691170930862427</c:v>
                </c:pt>
                <c:pt idx="10364">
                  <c:v>41.691181898117073</c:v>
                </c:pt>
                <c:pt idx="10365">
                  <c:v>41.691193103790283</c:v>
                </c:pt>
                <c:pt idx="10366">
                  <c:v>41.691203832626343</c:v>
                </c:pt>
                <c:pt idx="10367">
                  <c:v>41.691214561462402</c:v>
                </c:pt>
                <c:pt idx="10368">
                  <c:v>45.832316637039177</c:v>
                </c:pt>
              </c:numCache>
            </c:numRef>
          </c:xVal>
          <c:yVal>
            <c:numRef>
              <c:f>Sheet1!$B$2:$B$10370</c:f>
              <c:numCache>
                <c:formatCode>General</c:formatCode>
                <c:ptCount val="10369"/>
                <c:pt idx="0">
                  <c:v>-38718.80859375</c:v>
                </c:pt>
                <c:pt idx="1">
                  <c:v>-38725.4453125</c:v>
                </c:pt>
                <c:pt idx="2">
                  <c:v>-38705.5078125</c:v>
                </c:pt>
                <c:pt idx="3">
                  <c:v>-38694.265625</c:v>
                </c:pt>
                <c:pt idx="4">
                  <c:v>-38718.11328125</c:v>
                </c:pt>
                <c:pt idx="5">
                  <c:v>-38728.59765625</c:v>
                </c:pt>
                <c:pt idx="6">
                  <c:v>-38711.6328125</c:v>
                </c:pt>
                <c:pt idx="7">
                  <c:v>-38692.56640625</c:v>
                </c:pt>
                <c:pt idx="8">
                  <c:v>-38693.52734375</c:v>
                </c:pt>
                <c:pt idx="9">
                  <c:v>-38721.19921875</c:v>
                </c:pt>
                <c:pt idx="10">
                  <c:v>-38712.99609375</c:v>
                </c:pt>
                <c:pt idx="11">
                  <c:v>-38699.2265625</c:v>
                </c:pt>
                <c:pt idx="12">
                  <c:v>-38702.984375</c:v>
                </c:pt>
                <c:pt idx="13">
                  <c:v>-38716.83984375</c:v>
                </c:pt>
                <c:pt idx="14">
                  <c:v>-38710.8515625</c:v>
                </c:pt>
                <c:pt idx="15">
                  <c:v>-38686.28515625</c:v>
                </c:pt>
                <c:pt idx="16">
                  <c:v>-38687.62890625</c:v>
                </c:pt>
                <c:pt idx="17">
                  <c:v>-38715.4765625</c:v>
                </c:pt>
                <c:pt idx="18">
                  <c:v>-38721.82421875</c:v>
                </c:pt>
                <c:pt idx="19">
                  <c:v>-38704.546875</c:v>
                </c:pt>
                <c:pt idx="20">
                  <c:v>-38694.890625</c:v>
                </c:pt>
                <c:pt idx="21">
                  <c:v>-38715.3671875</c:v>
                </c:pt>
                <c:pt idx="22">
                  <c:v>-38718.60546875</c:v>
                </c:pt>
                <c:pt idx="23">
                  <c:v>-38686.6875</c:v>
                </c:pt>
                <c:pt idx="24">
                  <c:v>-38693.41796875</c:v>
                </c:pt>
                <c:pt idx="25">
                  <c:v>-38717.46875</c:v>
                </c:pt>
                <c:pt idx="26">
                  <c:v>-38711.90234375</c:v>
                </c:pt>
                <c:pt idx="27">
                  <c:v>-38704.8828125</c:v>
                </c:pt>
                <c:pt idx="28">
                  <c:v>-38694.9375</c:v>
                </c:pt>
                <c:pt idx="29">
                  <c:v>-38713.265625</c:v>
                </c:pt>
                <c:pt idx="30">
                  <c:v>-38708.48046875</c:v>
                </c:pt>
                <c:pt idx="31">
                  <c:v>-38687.984375</c:v>
                </c:pt>
                <c:pt idx="32">
                  <c:v>-38682.73046875</c:v>
                </c:pt>
                <c:pt idx="33">
                  <c:v>-38710.94140625</c:v>
                </c:pt>
                <c:pt idx="34">
                  <c:v>-38731.68359375</c:v>
                </c:pt>
                <c:pt idx="35">
                  <c:v>-38716.640625</c:v>
                </c:pt>
                <c:pt idx="36">
                  <c:v>-38697.59765625</c:v>
                </c:pt>
                <c:pt idx="37">
                  <c:v>-38711.34375</c:v>
                </c:pt>
                <c:pt idx="38">
                  <c:v>-38724.6875</c:v>
                </c:pt>
                <c:pt idx="39">
                  <c:v>-38710.62890625</c:v>
                </c:pt>
                <c:pt idx="40">
                  <c:v>-38700.03125</c:v>
                </c:pt>
                <c:pt idx="41">
                  <c:v>-38698.17578125</c:v>
                </c:pt>
                <c:pt idx="42">
                  <c:v>-38713.48828125</c:v>
                </c:pt>
                <c:pt idx="43">
                  <c:v>-38713.7578125</c:v>
                </c:pt>
                <c:pt idx="44">
                  <c:v>-38702.37890625</c:v>
                </c:pt>
                <c:pt idx="45">
                  <c:v>-38701.3515625</c:v>
                </c:pt>
                <c:pt idx="46">
                  <c:v>-38725.671875</c:v>
                </c:pt>
                <c:pt idx="47">
                  <c:v>-38720.9765625</c:v>
                </c:pt>
                <c:pt idx="48">
                  <c:v>-38698.9375</c:v>
                </c:pt>
                <c:pt idx="49">
                  <c:v>-38697.9765625</c:v>
                </c:pt>
                <c:pt idx="50">
                  <c:v>-38706.22265625</c:v>
                </c:pt>
                <c:pt idx="51">
                  <c:v>-38726.67578125</c:v>
                </c:pt>
                <c:pt idx="52">
                  <c:v>-38711.58984375</c:v>
                </c:pt>
                <c:pt idx="53">
                  <c:v>-38686.64453125</c:v>
                </c:pt>
                <c:pt idx="54">
                  <c:v>-38715.0078125</c:v>
                </c:pt>
                <c:pt idx="55">
                  <c:v>-38723.14453125</c:v>
                </c:pt>
                <c:pt idx="56">
                  <c:v>-38707.453125</c:v>
                </c:pt>
                <c:pt idx="57">
                  <c:v>-38690.46484375</c:v>
                </c:pt>
                <c:pt idx="58">
                  <c:v>-38704.7265625</c:v>
                </c:pt>
                <c:pt idx="59">
                  <c:v>-38733.58203125</c:v>
                </c:pt>
                <c:pt idx="60">
                  <c:v>-38726.69921875</c:v>
                </c:pt>
                <c:pt idx="61">
                  <c:v>-38699.40625</c:v>
                </c:pt>
                <c:pt idx="62">
                  <c:v>-38708.4609375</c:v>
                </c:pt>
                <c:pt idx="63">
                  <c:v>-38714.76171875</c:v>
                </c:pt>
                <c:pt idx="64">
                  <c:v>-38713.734375</c:v>
                </c:pt>
                <c:pt idx="65">
                  <c:v>-38690.66796875</c:v>
                </c:pt>
                <c:pt idx="66">
                  <c:v>-38691.31640625</c:v>
                </c:pt>
                <c:pt idx="67">
                  <c:v>-38734.25390625</c:v>
                </c:pt>
                <c:pt idx="68">
                  <c:v>-38711.609375</c:v>
                </c:pt>
                <c:pt idx="69">
                  <c:v>-38693.83984375</c:v>
                </c:pt>
                <c:pt idx="70">
                  <c:v>-38709.80078125</c:v>
                </c:pt>
                <c:pt idx="71">
                  <c:v>-38726.9453125</c:v>
                </c:pt>
                <c:pt idx="72">
                  <c:v>-38716.83984375</c:v>
                </c:pt>
                <c:pt idx="73">
                  <c:v>-38705.6640625</c:v>
                </c:pt>
                <c:pt idx="74">
                  <c:v>-38723.3671875</c:v>
                </c:pt>
                <c:pt idx="75">
                  <c:v>-38748.625</c:v>
                </c:pt>
                <c:pt idx="76">
                  <c:v>-38747.375</c:v>
                </c:pt>
                <c:pt idx="77">
                  <c:v>-38726.8984375</c:v>
                </c:pt>
                <c:pt idx="78">
                  <c:v>-38718.60546875</c:v>
                </c:pt>
                <c:pt idx="79">
                  <c:v>-38747.21875</c:v>
                </c:pt>
                <c:pt idx="80">
                  <c:v>-38750.5234375</c:v>
                </c:pt>
                <c:pt idx="81">
                  <c:v>-38739.70703125</c:v>
                </c:pt>
                <c:pt idx="82">
                  <c:v>-38722.6953125</c:v>
                </c:pt>
                <c:pt idx="83">
                  <c:v>-38730.8984375</c:v>
                </c:pt>
                <c:pt idx="84">
                  <c:v>-38744.6015625</c:v>
                </c:pt>
                <c:pt idx="85">
                  <c:v>-38721.78125</c:v>
                </c:pt>
                <c:pt idx="86">
                  <c:v>-38696.8125</c:v>
                </c:pt>
                <c:pt idx="87">
                  <c:v>-38703.31640625</c:v>
                </c:pt>
                <c:pt idx="88">
                  <c:v>-38736.8671875</c:v>
                </c:pt>
                <c:pt idx="89">
                  <c:v>-38724.57421875</c:v>
                </c:pt>
                <c:pt idx="90">
                  <c:v>-38698.734375</c:v>
                </c:pt>
                <c:pt idx="91">
                  <c:v>-38694.7109375</c:v>
                </c:pt>
                <c:pt idx="92">
                  <c:v>-38719.65625</c:v>
                </c:pt>
                <c:pt idx="93">
                  <c:v>-38710.671875</c:v>
                </c:pt>
                <c:pt idx="94">
                  <c:v>-38696.234375</c:v>
                </c:pt>
                <c:pt idx="95">
                  <c:v>-38689.88671875</c:v>
                </c:pt>
                <c:pt idx="96">
                  <c:v>-38700.5703125</c:v>
                </c:pt>
                <c:pt idx="97">
                  <c:v>-38713.0859375</c:v>
                </c:pt>
                <c:pt idx="98">
                  <c:v>-38700.63671875</c:v>
                </c:pt>
                <c:pt idx="99">
                  <c:v>-38691.78515625</c:v>
                </c:pt>
                <c:pt idx="100">
                  <c:v>-38705.484375</c:v>
                </c:pt>
                <c:pt idx="101">
                  <c:v>-38706.42578125</c:v>
                </c:pt>
                <c:pt idx="102">
                  <c:v>-38685.2578125</c:v>
                </c:pt>
                <c:pt idx="103">
                  <c:v>-38689.640625</c:v>
                </c:pt>
                <c:pt idx="104">
                  <c:v>-38715.0546875</c:v>
                </c:pt>
                <c:pt idx="105">
                  <c:v>-38719.5</c:v>
                </c:pt>
                <c:pt idx="106">
                  <c:v>-38702.625</c:v>
                </c:pt>
                <c:pt idx="107">
                  <c:v>-38700.48046875</c:v>
                </c:pt>
                <c:pt idx="108">
                  <c:v>-38696.43359375</c:v>
                </c:pt>
                <c:pt idx="109">
                  <c:v>-38713.95703125</c:v>
                </c:pt>
                <c:pt idx="110">
                  <c:v>-38707.65625</c:v>
                </c:pt>
                <c:pt idx="111">
                  <c:v>-38691.0234375</c:v>
                </c:pt>
                <c:pt idx="112">
                  <c:v>-38697.44140625</c:v>
                </c:pt>
                <c:pt idx="113">
                  <c:v>-38707.8984375</c:v>
                </c:pt>
                <c:pt idx="114">
                  <c:v>-38695.80859375</c:v>
                </c:pt>
                <c:pt idx="115">
                  <c:v>-38683</c:v>
                </c:pt>
                <c:pt idx="116">
                  <c:v>-38698.78125</c:v>
                </c:pt>
                <c:pt idx="117">
                  <c:v>-38716.21484375</c:v>
                </c:pt>
                <c:pt idx="118">
                  <c:v>-38709.3515625</c:v>
                </c:pt>
                <c:pt idx="119">
                  <c:v>-38681.234375</c:v>
                </c:pt>
                <c:pt idx="120">
                  <c:v>-38687</c:v>
                </c:pt>
                <c:pt idx="121">
                  <c:v>-38701.6875</c:v>
                </c:pt>
                <c:pt idx="122">
                  <c:v>-38713.265625</c:v>
                </c:pt>
                <c:pt idx="123">
                  <c:v>-38696.9921875</c:v>
                </c:pt>
                <c:pt idx="124">
                  <c:v>-38681.45703125</c:v>
                </c:pt>
                <c:pt idx="125">
                  <c:v>-38706.37890625</c:v>
                </c:pt>
                <c:pt idx="126">
                  <c:v>-38704.81640625</c:v>
                </c:pt>
                <c:pt idx="127">
                  <c:v>-38693.86328125</c:v>
                </c:pt>
                <c:pt idx="128">
                  <c:v>-38700.5234375</c:v>
                </c:pt>
                <c:pt idx="129">
                  <c:v>-38711.58984375</c:v>
                </c:pt>
                <c:pt idx="130">
                  <c:v>-38695.71875</c:v>
                </c:pt>
                <c:pt idx="131">
                  <c:v>-38687.62890625</c:v>
                </c:pt>
                <c:pt idx="132">
                  <c:v>-38702.42578125</c:v>
                </c:pt>
                <c:pt idx="133">
                  <c:v>-38707.2734375</c:v>
                </c:pt>
                <c:pt idx="134">
                  <c:v>-38672.18359375</c:v>
                </c:pt>
                <c:pt idx="135">
                  <c:v>-38666.4140625</c:v>
                </c:pt>
                <c:pt idx="136">
                  <c:v>-38695.3828125</c:v>
                </c:pt>
                <c:pt idx="137">
                  <c:v>-38719.41015625</c:v>
                </c:pt>
                <c:pt idx="138">
                  <c:v>-38723.32421875</c:v>
                </c:pt>
                <c:pt idx="139">
                  <c:v>-38685.63671875</c:v>
                </c:pt>
                <c:pt idx="140">
                  <c:v>-38683.76171875</c:v>
                </c:pt>
                <c:pt idx="141">
                  <c:v>-38706.42578125</c:v>
                </c:pt>
                <c:pt idx="142">
                  <c:v>-38707.7890625</c:v>
                </c:pt>
                <c:pt idx="143">
                  <c:v>-38681.83984375</c:v>
                </c:pt>
                <c:pt idx="144">
                  <c:v>-38685.75</c:v>
                </c:pt>
                <c:pt idx="145">
                  <c:v>-38709.84375</c:v>
                </c:pt>
                <c:pt idx="146">
                  <c:v>-38713.6015625</c:v>
                </c:pt>
                <c:pt idx="147">
                  <c:v>-38689.34765625</c:v>
                </c:pt>
                <c:pt idx="148">
                  <c:v>-38686.59765625</c:v>
                </c:pt>
                <c:pt idx="149">
                  <c:v>-38706.15625</c:v>
                </c:pt>
                <c:pt idx="150">
                  <c:v>-38720.8203125</c:v>
                </c:pt>
                <c:pt idx="151">
                  <c:v>-38693.484375</c:v>
                </c:pt>
                <c:pt idx="152">
                  <c:v>-38673.14453125</c:v>
                </c:pt>
                <c:pt idx="153">
                  <c:v>-38694.78125</c:v>
                </c:pt>
                <c:pt idx="154">
                  <c:v>-38712.7734375</c:v>
                </c:pt>
                <c:pt idx="155">
                  <c:v>-38696.0078125</c:v>
                </c:pt>
                <c:pt idx="156">
                  <c:v>-38681.94921875</c:v>
                </c:pt>
                <c:pt idx="157">
                  <c:v>-38687.11328125</c:v>
                </c:pt>
                <c:pt idx="158">
                  <c:v>-38703.36328125</c:v>
                </c:pt>
                <c:pt idx="159">
                  <c:v>-38699.71875</c:v>
                </c:pt>
                <c:pt idx="160">
                  <c:v>-38670.171875</c:v>
                </c:pt>
                <c:pt idx="161">
                  <c:v>-38673.5234375</c:v>
                </c:pt>
                <c:pt idx="162">
                  <c:v>-38695.5390625</c:v>
                </c:pt>
                <c:pt idx="163">
                  <c:v>-38692.03125</c:v>
                </c:pt>
                <c:pt idx="164">
                  <c:v>-38680.296875</c:v>
                </c:pt>
                <c:pt idx="165">
                  <c:v>-38688.56640625</c:v>
                </c:pt>
                <c:pt idx="166">
                  <c:v>-38685.97265625</c:v>
                </c:pt>
                <c:pt idx="167">
                  <c:v>-38691.2265625</c:v>
                </c:pt>
                <c:pt idx="168">
                  <c:v>-38677.09765625</c:v>
                </c:pt>
                <c:pt idx="169">
                  <c:v>-38668.984375</c:v>
                </c:pt>
                <c:pt idx="170">
                  <c:v>-38699.16015625</c:v>
                </c:pt>
                <c:pt idx="171">
                  <c:v>-38695.49609375</c:v>
                </c:pt>
                <c:pt idx="172">
                  <c:v>-38683.69140625</c:v>
                </c:pt>
                <c:pt idx="173">
                  <c:v>-38674.1484375</c:v>
                </c:pt>
                <c:pt idx="174">
                  <c:v>-38691.96484375</c:v>
                </c:pt>
                <c:pt idx="175">
                  <c:v>-38712.5703125</c:v>
                </c:pt>
                <c:pt idx="176">
                  <c:v>-38677.09765625</c:v>
                </c:pt>
                <c:pt idx="177">
                  <c:v>-38656.42578125</c:v>
                </c:pt>
                <c:pt idx="178">
                  <c:v>-38682.46484375</c:v>
                </c:pt>
                <c:pt idx="179">
                  <c:v>-38693.37109375</c:v>
                </c:pt>
                <c:pt idx="180">
                  <c:v>-38695.62890625</c:v>
                </c:pt>
                <c:pt idx="181">
                  <c:v>-38679</c:v>
                </c:pt>
                <c:pt idx="182">
                  <c:v>-38682.1953125</c:v>
                </c:pt>
                <c:pt idx="183">
                  <c:v>-38694.33203125</c:v>
                </c:pt>
                <c:pt idx="184">
                  <c:v>-38684.765625</c:v>
                </c:pt>
                <c:pt idx="185">
                  <c:v>-38666.03515625</c:v>
                </c:pt>
                <c:pt idx="186">
                  <c:v>-38667.890625</c:v>
                </c:pt>
                <c:pt idx="187">
                  <c:v>-38692.56640625</c:v>
                </c:pt>
                <c:pt idx="188">
                  <c:v>-38706.87109375</c:v>
                </c:pt>
                <c:pt idx="189">
                  <c:v>-38684.1640625</c:v>
                </c:pt>
                <c:pt idx="190">
                  <c:v>-38676.5859375</c:v>
                </c:pt>
                <c:pt idx="191">
                  <c:v>-38683.828125</c:v>
                </c:pt>
                <c:pt idx="192">
                  <c:v>-38683.1328125</c:v>
                </c:pt>
                <c:pt idx="193">
                  <c:v>-38668.828125</c:v>
                </c:pt>
                <c:pt idx="194">
                  <c:v>-38663.28515625</c:v>
                </c:pt>
                <c:pt idx="195">
                  <c:v>-38691.359375</c:v>
                </c:pt>
                <c:pt idx="196">
                  <c:v>-38709.2421875</c:v>
                </c:pt>
                <c:pt idx="197">
                  <c:v>-38684.41015625</c:v>
                </c:pt>
                <c:pt idx="198">
                  <c:v>-38666.88671875</c:v>
                </c:pt>
                <c:pt idx="199">
                  <c:v>-38691.25</c:v>
                </c:pt>
                <c:pt idx="200">
                  <c:v>-38690.12890625</c:v>
                </c:pt>
                <c:pt idx="201">
                  <c:v>-38666.97265625</c:v>
                </c:pt>
                <c:pt idx="202">
                  <c:v>-38666.125</c:v>
                </c:pt>
                <c:pt idx="203">
                  <c:v>-38680.40625</c:v>
                </c:pt>
                <c:pt idx="204">
                  <c:v>-38691.671875</c:v>
                </c:pt>
                <c:pt idx="205">
                  <c:v>-38691.046875</c:v>
                </c:pt>
                <c:pt idx="206">
                  <c:v>-38677.703125</c:v>
                </c:pt>
                <c:pt idx="207">
                  <c:v>-38681.234375</c:v>
                </c:pt>
                <c:pt idx="208">
                  <c:v>-38690.48828125</c:v>
                </c:pt>
                <c:pt idx="209">
                  <c:v>-38691.8515625</c:v>
                </c:pt>
                <c:pt idx="210">
                  <c:v>-38662.1015625</c:v>
                </c:pt>
                <c:pt idx="211">
                  <c:v>-38665.609375</c:v>
                </c:pt>
                <c:pt idx="212">
                  <c:v>-38689.125</c:v>
                </c:pt>
                <c:pt idx="213">
                  <c:v>-38701.015625</c:v>
                </c:pt>
                <c:pt idx="214">
                  <c:v>-38676.5625</c:v>
                </c:pt>
                <c:pt idx="215">
                  <c:v>-38669.1640625</c:v>
                </c:pt>
                <c:pt idx="216">
                  <c:v>-38698.2890625</c:v>
                </c:pt>
                <c:pt idx="217">
                  <c:v>-38712.48046875</c:v>
                </c:pt>
                <c:pt idx="218">
                  <c:v>-38688.65625</c:v>
                </c:pt>
                <c:pt idx="219">
                  <c:v>-38672.47265625</c:v>
                </c:pt>
                <c:pt idx="220">
                  <c:v>-38683.58203125</c:v>
                </c:pt>
                <c:pt idx="221">
                  <c:v>-38688.38671875</c:v>
                </c:pt>
                <c:pt idx="222">
                  <c:v>-38678.77734375</c:v>
                </c:pt>
                <c:pt idx="223">
                  <c:v>-38668.046875</c:v>
                </c:pt>
                <c:pt idx="224">
                  <c:v>-38674.08203125</c:v>
                </c:pt>
                <c:pt idx="225">
                  <c:v>-38689.7265625</c:v>
                </c:pt>
                <c:pt idx="226">
                  <c:v>-38690.0625</c:v>
                </c:pt>
                <c:pt idx="227">
                  <c:v>-38679.1328125</c:v>
                </c:pt>
                <c:pt idx="228">
                  <c:v>-38686.890625</c:v>
                </c:pt>
                <c:pt idx="229">
                  <c:v>-38696.0078125</c:v>
                </c:pt>
                <c:pt idx="230">
                  <c:v>-38684.20703125</c:v>
                </c:pt>
                <c:pt idx="231">
                  <c:v>-38661.98828125</c:v>
                </c:pt>
                <c:pt idx="232">
                  <c:v>-38683.40234375</c:v>
                </c:pt>
                <c:pt idx="233">
                  <c:v>-38706.4921875</c:v>
                </c:pt>
                <c:pt idx="234">
                  <c:v>-38701.55078125</c:v>
                </c:pt>
                <c:pt idx="235">
                  <c:v>-38674.8203125</c:v>
                </c:pt>
                <c:pt idx="236">
                  <c:v>-38681.390625</c:v>
                </c:pt>
                <c:pt idx="237">
                  <c:v>-38685.1015625</c:v>
                </c:pt>
                <c:pt idx="238">
                  <c:v>-38694.1328125</c:v>
                </c:pt>
                <c:pt idx="239">
                  <c:v>-38674.26171875</c:v>
                </c:pt>
                <c:pt idx="240">
                  <c:v>-38675.55859375</c:v>
                </c:pt>
                <c:pt idx="241">
                  <c:v>-38696.41015625</c:v>
                </c:pt>
                <c:pt idx="242">
                  <c:v>-38699.0703125</c:v>
                </c:pt>
                <c:pt idx="243">
                  <c:v>-38681.83984375</c:v>
                </c:pt>
                <c:pt idx="244">
                  <c:v>-38673.58984375</c:v>
                </c:pt>
                <c:pt idx="245">
                  <c:v>-38691.11328125</c:v>
                </c:pt>
                <c:pt idx="246">
                  <c:v>-38698.421875</c:v>
                </c:pt>
                <c:pt idx="247">
                  <c:v>-38679.89453125</c:v>
                </c:pt>
                <c:pt idx="248">
                  <c:v>-38666.953125</c:v>
                </c:pt>
                <c:pt idx="249">
                  <c:v>-38675.7578125</c:v>
                </c:pt>
                <c:pt idx="250">
                  <c:v>-38702.78125</c:v>
                </c:pt>
                <c:pt idx="251">
                  <c:v>-38691.80859375</c:v>
                </c:pt>
                <c:pt idx="252">
                  <c:v>-38674.8203125</c:v>
                </c:pt>
                <c:pt idx="253">
                  <c:v>-38680.00390625</c:v>
                </c:pt>
                <c:pt idx="254">
                  <c:v>-38695.046875</c:v>
                </c:pt>
                <c:pt idx="255">
                  <c:v>-38685.7265625</c:v>
                </c:pt>
                <c:pt idx="256">
                  <c:v>-38680.5625</c:v>
                </c:pt>
                <c:pt idx="257">
                  <c:v>-38691.0703125</c:v>
                </c:pt>
                <c:pt idx="258">
                  <c:v>-38690.0859375</c:v>
                </c:pt>
                <c:pt idx="259">
                  <c:v>-38670.796875</c:v>
                </c:pt>
                <c:pt idx="260">
                  <c:v>-38668.44921875</c:v>
                </c:pt>
                <c:pt idx="261">
                  <c:v>-38688.23046875</c:v>
                </c:pt>
                <c:pt idx="262">
                  <c:v>-38687.984375</c:v>
                </c:pt>
                <c:pt idx="263">
                  <c:v>-38667.95703125</c:v>
                </c:pt>
                <c:pt idx="264">
                  <c:v>-38683.515625</c:v>
                </c:pt>
                <c:pt idx="265">
                  <c:v>-38707.0078125</c:v>
                </c:pt>
                <c:pt idx="266">
                  <c:v>-38702.87109375</c:v>
                </c:pt>
                <c:pt idx="267">
                  <c:v>-38670.19140625</c:v>
                </c:pt>
                <c:pt idx="268">
                  <c:v>-38674.5078125</c:v>
                </c:pt>
                <c:pt idx="269">
                  <c:v>-38688.09765625</c:v>
                </c:pt>
                <c:pt idx="270">
                  <c:v>-38694.06640625</c:v>
                </c:pt>
                <c:pt idx="271">
                  <c:v>-38670.05859375</c:v>
                </c:pt>
                <c:pt idx="272">
                  <c:v>-38672.3828125</c:v>
                </c:pt>
                <c:pt idx="273">
                  <c:v>-38686.80078125</c:v>
                </c:pt>
                <c:pt idx="274">
                  <c:v>-38701.640625</c:v>
                </c:pt>
                <c:pt idx="275">
                  <c:v>-38696.43359375</c:v>
                </c:pt>
                <c:pt idx="276">
                  <c:v>-38664.046875</c:v>
                </c:pt>
                <c:pt idx="277">
                  <c:v>-38663.66796875</c:v>
                </c:pt>
                <c:pt idx="278">
                  <c:v>-38687.203125</c:v>
                </c:pt>
                <c:pt idx="279">
                  <c:v>-38689.88671875</c:v>
                </c:pt>
                <c:pt idx="280">
                  <c:v>-38674.8203125</c:v>
                </c:pt>
                <c:pt idx="281">
                  <c:v>-38671.265625</c:v>
                </c:pt>
                <c:pt idx="282">
                  <c:v>-38699.0703125</c:v>
                </c:pt>
                <c:pt idx="283">
                  <c:v>-38707.05078125</c:v>
                </c:pt>
                <c:pt idx="284">
                  <c:v>-38671.35546875</c:v>
                </c:pt>
                <c:pt idx="285">
                  <c:v>-38663.890625</c:v>
                </c:pt>
                <c:pt idx="286">
                  <c:v>-38679.40234375</c:v>
                </c:pt>
                <c:pt idx="287">
                  <c:v>-38686.93359375</c:v>
                </c:pt>
                <c:pt idx="288">
                  <c:v>-38679.4453125</c:v>
                </c:pt>
                <c:pt idx="289">
                  <c:v>-38674.1484375</c:v>
                </c:pt>
                <c:pt idx="290">
                  <c:v>-38687.60546875</c:v>
                </c:pt>
                <c:pt idx="291">
                  <c:v>-38691.0234375</c:v>
                </c:pt>
                <c:pt idx="292">
                  <c:v>-38683.046875</c:v>
                </c:pt>
                <c:pt idx="293">
                  <c:v>-38671.51171875</c:v>
                </c:pt>
                <c:pt idx="294">
                  <c:v>-38680.80859375</c:v>
                </c:pt>
                <c:pt idx="295">
                  <c:v>-38693.9296875</c:v>
                </c:pt>
                <c:pt idx="296">
                  <c:v>-38681.4140625</c:v>
                </c:pt>
                <c:pt idx="297">
                  <c:v>-38662.125</c:v>
                </c:pt>
                <c:pt idx="298">
                  <c:v>-38663.12890625</c:v>
                </c:pt>
                <c:pt idx="299">
                  <c:v>-38696.27734375</c:v>
                </c:pt>
                <c:pt idx="300">
                  <c:v>-38683.91796875</c:v>
                </c:pt>
                <c:pt idx="301">
                  <c:v>-38669.09765625</c:v>
                </c:pt>
                <c:pt idx="302">
                  <c:v>-38680.7421875</c:v>
                </c:pt>
                <c:pt idx="303">
                  <c:v>-38701.796875</c:v>
                </c:pt>
                <c:pt idx="304">
                  <c:v>-38689.88671875</c:v>
                </c:pt>
                <c:pt idx="305">
                  <c:v>-38659.26171875</c:v>
                </c:pt>
                <c:pt idx="306">
                  <c:v>-38672.29296875</c:v>
                </c:pt>
                <c:pt idx="307">
                  <c:v>-38700.94921875</c:v>
                </c:pt>
                <c:pt idx="308">
                  <c:v>-38688.609375</c:v>
                </c:pt>
                <c:pt idx="309">
                  <c:v>-38674.52734375</c:v>
                </c:pt>
                <c:pt idx="310">
                  <c:v>-38657.80859375</c:v>
                </c:pt>
                <c:pt idx="311">
                  <c:v>-38680.49609375</c:v>
                </c:pt>
                <c:pt idx="312">
                  <c:v>-38689.01171875</c:v>
                </c:pt>
                <c:pt idx="313">
                  <c:v>-38666.1484375</c:v>
                </c:pt>
                <c:pt idx="314">
                  <c:v>-38659.62109375</c:v>
                </c:pt>
                <c:pt idx="315">
                  <c:v>-38686.3984375</c:v>
                </c:pt>
                <c:pt idx="316">
                  <c:v>-38703.96484375</c:v>
                </c:pt>
                <c:pt idx="317">
                  <c:v>-38685.03515625</c:v>
                </c:pt>
                <c:pt idx="318">
                  <c:v>-38665.25390625</c:v>
                </c:pt>
                <c:pt idx="319">
                  <c:v>-38686.6875</c:v>
                </c:pt>
                <c:pt idx="320">
                  <c:v>-38700.12109375</c:v>
                </c:pt>
                <c:pt idx="321">
                  <c:v>-38678.62109375</c:v>
                </c:pt>
                <c:pt idx="322">
                  <c:v>-38674.86328125</c:v>
                </c:pt>
                <c:pt idx="323">
                  <c:v>-38686.890625</c:v>
                </c:pt>
                <c:pt idx="324">
                  <c:v>-38704.546875</c:v>
                </c:pt>
                <c:pt idx="325">
                  <c:v>-38689.50390625</c:v>
                </c:pt>
                <c:pt idx="326">
                  <c:v>-38668.47265625</c:v>
                </c:pt>
                <c:pt idx="327">
                  <c:v>-38686.17578125</c:v>
                </c:pt>
                <c:pt idx="328">
                  <c:v>-38698.2890625</c:v>
                </c:pt>
                <c:pt idx="329">
                  <c:v>-38682.53125</c:v>
                </c:pt>
                <c:pt idx="330">
                  <c:v>-38661.7421875</c:v>
                </c:pt>
                <c:pt idx="331">
                  <c:v>-38671.2421875</c:v>
                </c:pt>
                <c:pt idx="332">
                  <c:v>-38687.08984375</c:v>
                </c:pt>
                <c:pt idx="333">
                  <c:v>-38681.50390625</c:v>
                </c:pt>
                <c:pt idx="334">
                  <c:v>-38666.86328125</c:v>
                </c:pt>
                <c:pt idx="335">
                  <c:v>-38668.5390625</c:v>
                </c:pt>
                <c:pt idx="336">
                  <c:v>-38691.5390625</c:v>
                </c:pt>
                <c:pt idx="337">
                  <c:v>-38695.5859375</c:v>
                </c:pt>
                <c:pt idx="338">
                  <c:v>-38681.078125</c:v>
                </c:pt>
                <c:pt idx="339">
                  <c:v>-38665.72265625</c:v>
                </c:pt>
                <c:pt idx="340">
                  <c:v>-38686.77734375</c:v>
                </c:pt>
                <c:pt idx="341">
                  <c:v>-38694.5546875</c:v>
                </c:pt>
                <c:pt idx="342">
                  <c:v>-38661.41015625</c:v>
                </c:pt>
                <c:pt idx="343">
                  <c:v>-38661.65625</c:v>
                </c:pt>
                <c:pt idx="344">
                  <c:v>-38696.63671875</c:v>
                </c:pt>
                <c:pt idx="345">
                  <c:v>-38716.83984375</c:v>
                </c:pt>
                <c:pt idx="346">
                  <c:v>-38678.59765625</c:v>
                </c:pt>
                <c:pt idx="347">
                  <c:v>-38657.18359375</c:v>
                </c:pt>
                <c:pt idx="348">
                  <c:v>-38674.0390625</c:v>
                </c:pt>
                <c:pt idx="349">
                  <c:v>-38693.3046875</c:v>
                </c:pt>
                <c:pt idx="350">
                  <c:v>-38691.3828125</c:v>
                </c:pt>
                <c:pt idx="351">
                  <c:v>-38656.55859375</c:v>
                </c:pt>
                <c:pt idx="352">
                  <c:v>-38670.99609375</c:v>
                </c:pt>
                <c:pt idx="353">
                  <c:v>-38704.03515625</c:v>
                </c:pt>
                <c:pt idx="354">
                  <c:v>-38694.84765625</c:v>
                </c:pt>
                <c:pt idx="355">
                  <c:v>-38681.50390625</c:v>
                </c:pt>
                <c:pt idx="356">
                  <c:v>-38674.26171875</c:v>
                </c:pt>
                <c:pt idx="357">
                  <c:v>-38687.47265625</c:v>
                </c:pt>
                <c:pt idx="358">
                  <c:v>-38676.94140625</c:v>
                </c:pt>
                <c:pt idx="359">
                  <c:v>-38657.98828125</c:v>
                </c:pt>
                <c:pt idx="360">
                  <c:v>-38672.046875</c:v>
                </c:pt>
                <c:pt idx="361">
                  <c:v>-38698.71484375</c:v>
                </c:pt>
                <c:pt idx="362">
                  <c:v>-38692.56640625</c:v>
                </c:pt>
                <c:pt idx="363">
                  <c:v>-38661.140625</c:v>
                </c:pt>
                <c:pt idx="364">
                  <c:v>-38651.84375</c:v>
                </c:pt>
                <c:pt idx="365">
                  <c:v>-38686.77734375</c:v>
                </c:pt>
                <c:pt idx="366">
                  <c:v>-38691.08984375</c:v>
                </c:pt>
                <c:pt idx="367">
                  <c:v>-38673.3671875</c:v>
                </c:pt>
                <c:pt idx="368">
                  <c:v>-38663.1953125</c:v>
                </c:pt>
                <c:pt idx="369">
                  <c:v>-38683.87109375</c:v>
                </c:pt>
                <c:pt idx="370">
                  <c:v>-38699.609375</c:v>
                </c:pt>
                <c:pt idx="371">
                  <c:v>-38679.40234375</c:v>
                </c:pt>
                <c:pt idx="372">
                  <c:v>-38666.81640625</c:v>
                </c:pt>
                <c:pt idx="373">
                  <c:v>-38670.23828125</c:v>
                </c:pt>
                <c:pt idx="374">
                  <c:v>-38690.5546875</c:v>
                </c:pt>
                <c:pt idx="375">
                  <c:v>-38690.375</c:v>
                </c:pt>
                <c:pt idx="376">
                  <c:v>-38668.2265625</c:v>
                </c:pt>
                <c:pt idx="377">
                  <c:v>-38667.2890625</c:v>
                </c:pt>
                <c:pt idx="378">
                  <c:v>-38687.9609375</c:v>
                </c:pt>
                <c:pt idx="379">
                  <c:v>-38681.32421875</c:v>
                </c:pt>
                <c:pt idx="380">
                  <c:v>-38663.30859375</c:v>
                </c:pt>
                <c:pt idx="381">
                  <c:v>-38690.421875</c:v>
                </c:pt>
                <c:pt idx="382">
                  <c:v>-38698.17578125</c:v>
                </c:pt>
                <c:pt idx="383">
                  <c:v>-38697.8203125</c:v>
                </c:pt>
                <c:pt idx="384">
                  <c:v>-38673.94921875</c:v>
                </c:pt>
                <c:pt idx="385">
                  <c:v>-38664.8515625</c:v>
                </c:pt>
                <c:pt idx="386">
                  <c:v>-38684.87890625</c:v>
                </c:pt>
                <c:pt idx="387">
                  <c:v>-38692.43359375</c:v>
                </c:pt>
                <c:pt idx="388">
                  <c:v>-38666.953125</c:v>
                </c:pt>
                <c:pt idx="389">
                  <c:v>-38657.87890625</c:v>
                </c:pt>
                <c:pt idx="390">
                  <c:v>-38675.04296875</c:v>
                </c:pt>
                <c:pt idx="391">
                  <c:v>-38694.19921875</c:v>
                </c:pt>
                <c:pt idx="392">
                  <c:v>-38684.296875</c:v>
                </c:pt>
                <c:pt idx="393">
                  <c:v>-38665.96875</c:v>
                </c:pt>
                <c:pt idx="394">
                  <c:v>-38672.83203125</c:v>
                </c:pt>
                <c:pt idx="395">
                  <c:v>-38684.87890625</c:v>
                </c:pt>
                <c:pt idx="396">
                  <c:v>-38677.16796875</c:v>
                </c:pt>
                <c:pt idx="397">
                  <c:v>-38653.13671875</c:v>
                </c:pt>
                <c:pt idx="398">
                  <c:v>-38664.62890625</c:v>
                </c:pt>
                <c:pt idx="399">
                  <c:v>-38686.75390625</c:v>
                </c:pt>
                <c:pt idx="400">
                  <c:v>-38677.390625</c:v>
                </c:pt>
                <c:pt idx="401">
                  <c:v>-38669.34375</c:v>
                </c:pt>
                <c:pt idx="402">
                  <c:v>-38669.6796875</c:v>
                </c:pt>
                <c:pt idx="403">
                  <c:v>-38681.97265625</c:v>
                </c:pt>
                <c:pt idx="404">
                  <c:v>-38686.59765625</c:v>
                </c:pt>
                <c:pt idx="405">
                  <c:v>-38674.7734375</c:v>
                </c:pt>
                <c:pt idx="406">
                  <c:v>-38665.7890625</c:v>
                </c:pt>
                <c:pt idx="407">
                  <c:v>-38694.19921875</c:v>
                </c:pt>
                <c:pt idx="408">
                  <c:v>-38698.71484375</c:v>
                </c:pt>
                <c:pt idx="409">
                  <c:v>-38677.6796875</c:v>
                </c:pt>
                <c:pt idx="410">
                  <c:v>-38664.76171875</c:v>
                </c:pt>
                <c:pt idx="411">
                  <c:v>-38680.20703125</c:v>
                </c:pt>
                <c:pt idx="412">
                  <c:v>-38683.9609375</c:v>
                </c:pt>
                <c:pt idx="413">
                  <c:v>-38660.06640625</c:v>
                </c:pt>
                <c:pt idx="414">
                  <c:v>-38671.22265625</c:v>
                </c:pt>
                <c:pt idx="415">
                  <c:v>-38677.58984375</c:v>
                </c:pt>
                <c:pt idx="416">
                  <c:v>-38690.890625</c:v>
                </c:pt>
                <c:pt idx="417">
                  <c:v>-38677.2109375</c:v>
                </c:pt>
                <c:pt idx="418">
                  <c:v>-38657.140625</c:v>
                </c:pt>
                <c:pt idx="419">
                  <c:v>-38656.26953125</c:v>
                </c:pt>
                <c:pt idx="420">
                  <c:v>-38669.9921875</c:v>
                </c:pt>
                <c:pt idx="421">
                  <c:v>-38669.41015625</c:v>
                </c:pt>
                <c:pt idx="422">
                  <c:v>-38657.98828125</c:v>
                </c:pt>
                <c:pt idx="423">
                  <c:v>-38666.81640625</c:v>
                </c:pt>
                <c:pt idx="424">
                  <c:v>-38684.7890625</c:v>
                </c:pt>
                <c:pt idx="425">
                  <c:v>-38676.1171875</c:v>
                </c:pt>
                <c:pt idx="426">
                  <c:v>-38652.19921875</c:v>
                </c:pt>
                <c:pt idx="427">
                  <c:v>-38660</c:v>
                </c:pt>
                <c:pt idx="428">
                  <c:v>-38679.26953125</c:v>
                </c:pt>
                <c:pt idx="429">
                  <c:v>-38667.890625</c:v>
                </c:pt>
                <c:pt idx="430">
                  <c:v>-38646.41015625</c:v>
                </c:pt>
                <c:pt idx="431">
                  <c:v>-38657.96484375</c:v>
                </c:pt>
                <c:pt idx="432">
                  <c:v>-38682.8203125</c:v>
                </c:pt>
                <c:pt idx="433">
                  <c:v>-38684.8125</c:v>
                </c:pt>
                <c:pt idx="434">
                  <c:v>-38657.83203125</c:v>
                </c:pt>
                <c:pt idx="435">
                  <c:v>-38652.265625</c:v>
                </c:pt>
                <c:pt idx="436">
                  <c:v>-38673.96875</c:v>
                </c:pt>
                <c:pt idx="437">
                  <c:v>-38673.859375</c:v>
                </c:pt>
                <c:pt idx="438">
                  <c:v>-38647.83984375</c:v>
                </c:pt>
                <c:pt idx="439">
                  <c:v>-38647.55078125</c:v>
                </c:pt>
                <c:pt idx="440">
                  <c:v>-38666.08203125</c:v>
                </c:pt>
                <c:pt idx="441">
                  <c:v>-38674.75390625</c:v>
                </c:pt>
                <c:pt idx="442">
                  <c:v>-38662.90625</c:v>
                </c:pt>
                <c:pt idx="443">
                  <c:v>-38649.65234375</c:v>
                </c:pt>
                <c:pt idx="444">
                  <c:v>-38663.17578125</c:v>
                </c:pt>
                <c:pt idx="445">
                  <c:v>-38673.03125</c:v>
                </c:pt>
                <c:pt idx="446">
                  <c:v>-38674.953125</c:v>
                </c:pt>
                <c:pt idx="447">
                  <c:v>-38661.2734375</c:v>
                </c:pt>
                <c:pt idx="448">
                  <c:v>-38659.26171875</c:v>
                </c:pt>
                <c:pt idx="449">
                  <c:v>-38678.55078125</c:v>
                </c:pt>
                <c:pt idx="450">
                  <c:v>-38678.3515625</c:v>
                </c:pt>
                <c:pt idx="451">
                  <c:v>-38661.07421875</c:v>
                </c:pt>
                <c:pt idx="452">
                  <c:v>-38669.27734375</c:v>
                </c:pt>
                <c:pt idx="453">
                  <c:v>-38689.88671875</c:v>
                </c:pt>
                <c:pt idx="454">
                  <c:v>-38680.83203125</c:v>
                </c:pt>
                <c:pt idx="455">
                  <c:v>-38664.3828125</c:v>
                </c:pt>
                <c:pt idx="456">
                  <c:v>-38669.03125</c:v>
                </c:pt>
                <c:pt idx="457">
                  <c:v>-38683.046875</c:v>
                </c:pt>
                <c:pt idx="458">
                  <c:v>-38680.36328125</c:v>
                </c:pt>
                <c:pt idx="459">
                  <c:v>-38649.44921875</c:v>
                </c:pt>
                <c:pt idx="460">
                  <c:v>-38641.2265625</c:v>
                </c:pt>
                <c:pt idx="461">
                  <c:v>-38655.171875</c:v>
                </c:pt>
                <c:pt idx="462">
                  <c:v>-38669.140625</c:v>
                </c:pt>
                <c:pt idx="463">
                  <c:v>-38660.3359375</c:v>
                </c:pt>
                <c:pt idx="464">
                  <c:v>-38655.44140625</c:v>
                </c:pt>
                <c:pt idx="465">
                  <c:v>-38679.671875</c:v>
                </c:pt>
                <c:pt idx="466">
                  <c:v>-38693.171875</c:v>
                </c:pt>
                <c:pt idx="467">
                  <c:v>-38667.890625</c:v>
                </c:pt>
                <c:pt idx="468">
                  <c:v>-38645.0234375</c:v>
                </c:pt>
                <c:pt idx="469">
                  <c:v>-38668.76171875</c:v>
                </c:pt>
                <c:pt idx="470">
                  <c:v>-38696.8828125</c:v>
                </c:pt>
                <c:pt idx="471">
                  <c:v>-38674.9296875</c:v>
                </c:pt>
                <c:pt idx="472">
                  <c:v>-38662.3046875</c:v>
                </c:pt>
                <c:pt idx="473">
                  <c:v>-38678.75390625</c:v>
                </c:pt>
                <c:pt idx="474">
                  <c:v>-38692.74609375</c:v>
                </c:pt>
                <c:pt idx="475">
                  <c:v>-38685.48046875</c:v>
                </c:pt>
                <c:pt idx="476">
                  <c:v>-38666.97265625</c:v>
                </c:pt>
                <c:pt idx="477">
                  <c:v>-38671.95703125</c:v>
                </c:pt>
                <c:pt idx="478">
                  <c:v>-38698.15625</c:v>
                </c:pt>
                <c:pt idx="479">
                  <c:v>-38692.38671875</c:v>
                </c:pt>
                <c:pt idx="480">
                  <c:v>-38660.29296875</c:v>
                </c:pt>
                <c:pt idx="481">
                  <c:v>-38676.13671875</c:v>
                </c:pt>
                <c:pt idx="482">
                  <c:v>-38683.78125</c:v>
                </c:pt>
                <c:pt idx="483">
                  <c:v>-38663.0859375</c:v>
                </c:pt>
                <c:pt idx="484">
                  <c:v>-38657.23046875</c:v>
                </c:pt>
                <c:pt idx="485">
                  <c:v>-38671.80078125</c:v>
                </c:pt>
                <c:pt idx="486">
                  <c:v>-38679.04296875</c:v>
                </c:pt>
                <c:pt idx="487">
                  <c:v>-38666.1015625</c:v>
                </c:pt>
                <c:pt idx="488">
                  <c:v>-38657.2734375</c:v>
                </c:pt>
                <c:pt idx="489">
                  <c:v>-38669.9921875</c:v>
                </c:pt>
                <c:pt idx="490">
                  <c:v>-38694.5546875</c:v>
                </c:pt>
                <c:pt idx="491">
                  <c:v>-38678.10546875</c:v>
                </c:pt>
                <c:pt idx="492">
                  <c:v>-38654.390625</c:v>
                </c:pt>
                <c:pt idx="493">
                  <c:v>-38671.37890625</c:v>
                </c:pt>
                <c:pt idx="494">
                  <c:v>-38688.5</c:v>
                </c:pt>
                <c:pt idx="495">
                  <c:v>-38680.5625</c:v>
                </c:pt>
                <c:pt idx="496">
                  <c:v>-38662.9296875</c:v>
                </c:pt>
                <c:pt idx="497">
                  <c:v>-38671.98046875</c:v>
                </c:pt>
                <c:pt idx="498">
                  <c:v>-38690.2421875</c:v>
                </c:pt>
                <c:pt idx="499">
                  <c:v>-38683.73828125</c:v>
                </c:pt>
                <c:pt idx="500">
                  <c:v>-38661.07421875</c:v>
                </c:pt>
                <c:pt idx="501">
                  <c:v>-38675</c:v>
                </c:pt>
                <c:pt idx="502">
                  <c:v>-38683.29296875</c:v>
                </c:pt>
                <c:pt idx="503">
                  <c:v>-38686.375</c:v>
                </c:pt>
                <c:pt idx="504">
                  <c:v>-38688.87890625</c:v>
                </c:pt>
                <c:pt idx="505">
                  <c:v>-38676.83203125</c:v>
                </c:pt>
                <c:pt idx="506">
                  <c:v>-38690.64453125</c:v>
                </c:pt>
                <c:pt idx="507">
                  <c:v>-38716.21484375</c:v>
                </c:pt>
                <c:pt idx="508">
                  <c:v>-38698.9375</c:v>
                </c:pt>
                <c:pt idx="509">
                  <c:v>-38683</c:v>
                </c:pt>
                <c:pt idx="510">
                  <c:v>-38708.7265625</c:v>
                </c:pt>
                <c:pt idx="511">
                  <c:v>-38727.5703125</c:v>
                </c:pt>
                <c:pt idx="512">
                  <c:v>-38711.609375</c:v>
                </c:pt>
                <c:pt idx="513">
                  <c:v>-38693.7734375</c:v>
                </c:pt>
                <c:pt idx="514">
                  <c:v>-38703.05078125</c:v>
                </c:pt>
                <c:pt idx="515">
                  <c:v>-38718.91796875</c:v>
                </c:pt>
                <c:pt idx="516">
                  <c:v>-38710.359375</c:v>
                </c:pt>
                <c:pt idx="517">
                  <c:v>-38695.49609375</c:v>
                </c:pt>
                <c:pt idx="518">
                  <c:v>-38708.05859375</c:v>
                </c:pt>
                <c:pt idx="519">
                  <c:v>-38715.25390625</c:v>
                </c:pt>
                <c:pt idx="520">
                  <c:v>-38703.71875</c:v>
                </c:pt>
                <c:pt idx="521">
                  <c:v>-38676.20703125</c:v>
                </c:pt>
                <c:pt idx="522">
                  <c:v>-38703.80859375</c:v>
                </c:pt>
                <c:pt idx="523">
                  <c:v>-38710.3828125</c:v>
                </c:pt>
                <c:pt idx="524">
                  <c:v>-38684.8125</c:v>
                </c:pt>
                <c:pt idx="525">
                  <c:v>-38661.65625</c:v>
                </c:pt>
                <c:pt idx="526">
                  <c:v>-38661.1640625</c:v>
                </c:pt>
                <c:pt idx="527">
                  <c:v>-38695.11328125</c:v>
                </c:pt>
                <c:pt idx="528">
                  <c:v>-38696.03125</c:v>
                </c:pt>
                <c:pt idx="529">
                  <c:v>-38658.4375</c:v>
                </c:pt>
                <c:pt idx="530">
                  <c:v>-38660.8515625</c:v>
                </c:pt>
                <c:pt idx="531">
                  <c:v>-38685.99609375</c:v>
                </c:pt>
                <c:pt idx="532">
                  <c:v>-38694.98046875</c:v>
                </c:pt>
                <c:pt idx="533">
                  <c:v>-38668.2265625</c:v>
                </c:pt>
                <c:pt idx="534">
                  <c:v>-38664.15625</c:v>
                </c:pt>
                <c:pt idx="535">
                  <c:v>-38686.10546875</c:v>
                </c:pt>
                <c:pt idx="536">
                  <c:v>-38688.43359375</c:v>
                </c:pt>
                <c:pt idx="537">
                  <c:v>-38666.484375</c:v>
                </c:pt>
                <c:pt idx="538">
                  <c:v>-38659.3984375</c:v>
                </c:pt>
                <c:pt idx="539">
                  <c:v>-38676.71875</c:v>
                </c:pt>
                <c:pt idx="540">
                  <c:v>-38685.01171875</c:v>
                </c:pt>
                <c:pt idx="541">
                  <c:v>-38672.875</c:v>
                </c:pt>
                <c:pt idx="542">
                  <c:v>-38663.80078125</c:v>
                </c:pt>
                <c:pt idx="543">
                  <c:v>-38666.59375</c:v>
                </c:pt>
                <c:pt idx="544">
                  <c:v>-38673.1640625</c:v>
                </c:pt>
                <c:pt idx="545">
                  <c:v>-38673.5</c:v>
                </c:pt>
                <c:pt idx="546">
                  <c:v>-38658.14453125</c:v>
                </c:pt>
                <c:pt idx="547">
                  <c:v>-38671.890625</c:v>
                </c:pt>
                <c:pt idx="548">
                  <c:v>-38686.0390625</c:v>
                </c:pt>
                <c:pt idx="549">
                  <c:v>-38678.84375</c:v>
                </c:pt>
                <c:pt idx="550">
                  <c:v>-38661.20703125</c:v>
                </c:pt>
                <c:pt idx="551">
                  <c:v>-38665.85546875</c:v>
                </c:pt>
                <c:pt idx="552">
                  <c:v>-38678.84375</c:v>
                </c:pt>
                <c:pt idx="553">
                  <c:v>-38678.93359375</c:v>
                </c:pt>
                <c:pt idx="554">
                  <c:v>-38661.1640625</c:v>
                </c:pt>
                <c:pt idx="555">
                  <c:v>-38657.80859375</c:v>
                </c:pt>
                <c:pt idx="556">
                  <c:v>-38669.12109375</c:v>
                </c:pt>
                <c:pt idx="557">
                  <c:v>-38682.91015625</c:v>
                </c:pt>
                <c:pt idx="558">
                  <c:v>-38666.19140625</c:v>
                </c:pt>
                <c:pt idx="559">
                  <c:v>-38654.03125</c:v>
                </c:pt>
                <c:pt idx="560">
                  <c:v>-38675.421875</c:v>
                </c:pt>
                <c:pt idx="561">
                  <c:v>-38688.1640625</c:v>
                </c:pt>
                <c:pt idx="562">
                  <c:v>-38671.265625</c:v>
                </c:pt>
                <c:pt idx="563">
                  <c:v>-38651.05859375</c:v>
                </c:pt>
                <c:pt idx="564">
                  <c:v>-38657.85546875</c:v>
                </c:pt>
                <c:pt idx="565">
                  <c:v>-38683.9609375</c:v>
                </c:pt>
                <c:pt idx="566">
                  <c:v>-38670.4375</c:v>
                </c:pt>
                <c:pt idx="567">
                  <c:v>-38651.484375</c:v>
                </c:pt>
                <c:pt idx="568">
                  <c:v>-38669.45703125</c:v>
                </c:pt>
                <c:pt idx="569">
                  <c:v>-38685.99609375</c:v>
                </c:pt>
                <c:pt idx="570">
                  <c:v>-38678.8203125</c:v>
                </c:pt>
                <c:pt idx="571">
                  <c:v>-38663.578125</c:v>
                </c:pt>
                <c:pt idx="572">
                  <c:v>-38670.28125</c:v>
                </c:pt>
                <c:pt idx="573">
                  <c:v>-38675.4453125</c:v>
                </c:pt>
                <c:pt idx="574">
                  <c:v>-38666.88671875</c:v>
                </c:pt>
                <c:pt idx="575">
                  <c:v>-38657.4296875</c:v>
                </c:pt>
                <c:pt idx="576">
                  <c:v>-38656.26953125</c:v>
                </c:pt>
                <c:pt idx="577">
                  <c:v>-38677.32421875</c:v>
                </c:pt>
                <c:pt idx="578">
                  <c:v>-38678.1484375</c:v>
                </c:pt>
                <c:pt idx="579">
                  <c:v>-38651.55078125</c:v>
                </c:pt>
                <c:pt idx="580">
                  <c:v>-38646.6796875</c:v>
                </c:pt>
                <c:pt idx="581">
                  <c:v>-38675.06640625</c:v>
                </c:pt>
                <c:pt idx="582">
                  <c:v>-38673.92578125</c:v>
                </c:pt>
                <c:pt idx="583">
                  <c:v>-38658.81640625</c:v>
                </c:pt>
                <c:pt idx="584">
                  <c:v>-38648.66796875</c:v>
                </c:pt>
                <c:pt idx="585">
                  <c:v>-38667.421875</c:v>
                </c:pt>
                <c:pt idx="586">
                  <c:v>-38684.07421875</c:v>
                </c:pt>
                <c:pt idx="587">
                  <c:v>-38669.140625</c:v>
                </c:pt>
                <c:pt idx="588">
                  <c:v>-38651.73046875</c:v>
                </c:pt>
                <c:pt idx="589">
                  <c:v>-38665.9453125</c:v>
                </c:pt>
                <c:pt idx="590">
                  <c:v>-38667.19921875</c:v>
                </c:pt>
                <c:pt idx="591">
                  <c:v>-38657.7421875</c:v>
                </c:pt>
                <c:pt idx="592">
                  <c:v>-38648.30859375</c:v>
                </c:pt>
                <c:pt idx="593">
                  <c:v>-38671.578125</c:v>
                </c:pt>
                <c:pt idx="594">
                  <c:v>-38685.63671875</c:v>
                </c:pt>
                <c:pt idx="595">
                  <c:v>-38671.4453125</c:v>
                </c:pt>
                <c:pt idx="596">
                  <c:v>-38644.109375</c:v>
                </c:pt>
                <c:pt idx="597">
                  <c:v>-38657.31640625</c:v>
                </c:pt>
                <c:pt idx="598">
                  <c:v>-38672.62890625</c:v>
                </c:pt>
                <c:pt idx="599">
                  <c:v>-38663.1953125</c:v>
                </c:pt>
                <c:pt idx="600">
                  <c:v>-38641.8515625</c:v>
                </c:pt>
                <c:pt idx="601">
                  <c:v>-38658.92578125</c:v>
                </c:pt>
                <c:pt idx="602">
                  <c:v>-38679.84765625</c:v>
                </c:pt>
                <c:pt idx="603">
                  <c:v>-38678.57421875</c:v>
                </c:pt>
                <c:pt idx="604">
                  <c:v>-38659.890625</c:v>
                </c:pt>
                <c:pt idx="605">
                  <c:v>-38652.33203125</c:v>
                </c:pt>
                <c:pt idx="606">
                  <c:v>-38666.4375</c:v>
                </c:pt>
                <c:pt idx="607">
                  <c:v>-38674.0390625</c:v>
                </c:pt>
                <c:pt idx="608">
                  <c:v>-38650.56640625</c:v>
                </c:pt>
                <c:pt idx="609">
                  <c:v>-38674.75390625</c:v>
                </c:pt>
                <c:pt idx="610">
                  <c:v>-38683.3359375</c:v>
                </c:pt>
                <c:pt idx="611">
                  <c:v>-38660.40234375</c:v>
                </c:pt>
                <c:pt idx="612">
                  <c:v>-38645.2265625</c:v>
                </c:pt>
                <c:pt idx="613">
                  <c:v>-38663.0625</c:v>
                </c:pt>
                <c:pt idx="614">
                  <c:v>-38679.0234375</c:v>
                </c:pt>
                <c:pt idx="615">
                  <c:v>-38666.1015625</c:v>
                </c:pt>
                <c:pt idx="616">
                  <c:v>-38638.4296875</c:v>
                </c:pt>
                <c:pt idx="617">
                  <c:v>-38652.734375</c:v>
                </c:pt>
                <c:pt idx="618">
                  <c:v>-38673.63671875</c:v>
                </c:pt>
                <c:pt idx="619">
                  <c:v>-38678.6640625</c:v>
                </c:pt>
                <c:pt idx="620">
                  <c:v>-38649.62890625</c:v>
                </c:pt>
                <c:pt idx="621">
                  <c:v>-38649.49609375</c:v>
                </c:pt>
                <c:pt idx="622">
                  <c:v>-38678.73046875</c:v>
                </c:pt>
                <c:pt idx="623">
                  <c:v>-38672.33984375</c:v>
                </c:pt>
                <c:pt idx="624">
                  <c:v>-38663.46484375</c:v>
                </c:pt>
                <c:pt idx="625">
                  <c:v>-38656.89453125</c:v>
                </c:pt>
                <c:pt idx="626">
                  <c:v>-38668.5390625</c:v>
                </c:pt>
                <c:pt idx="627">
                  <c:v>-38675.37890625</c:v>
                </c:pt>
                <c:pt idx="628">
                  <c:v>-38661.96875</c:v>
                </c:pt>
                <c:pt idx="629">
                  <c:v>-38649.76171875</c:v>
                </c:pt>
                <c:pt idx="630">
                  <c:v>-38677.078125</c:v>
                </c:pt>
                <c:pt idx="631">
                  <c:v>-38682.12890625</c:v>
                </c:pt>
                <c:pt idx="632">
                  <c:v>-38668.3359375</c:v>
                </c:pt>
                <c:pt idx="633">
                  <c:v>-38665.140625</c:v>
                </c:pt>
                <c:pt idx="634">
                  <c:v>-38682.3984375</c:v>
                </c:pt>
                <c:pt idx="635">
                  <c:v>-38693.3046875</c:v>
                </c:pt>
                <c:pt idx="636">
                  <c:v>-38679.89453125</c:v>
                </c:pt>
                <c:pt idx="637">
                  <c:v>-38655.6875</c:v>
                </c:pt>
                <c:pt idx="638">
                  <c:v>-38666.9296875</c:v>
                </c:pt>
                <c:pt idx="639">
                  <c:v>-38675.06640625</c:v>
                </c:pt>
                <c:pt idx="640">
                  <c:v>-38672.02734375</c:v>
                </c:pt>
                <c:pt idx="641">
                  <c:v>-38671.51171875</c:v>
                </c:pt>
                <c:pt idx="642">
                  <c:v>-38675.35546875</c:v>
                </c:pt>
                <c:pt idx="643">
                  <c:v>-38692.3671875</c:v>
                </c:pt>
                <c:pt idx="644">
                  <c:v>-38684.8125</c:v>
                </c:pt>
                <c:pt idx="645">
                  <c:v>-38653.3828125</c:v>
                </c:pt>
                <c:pt idx="646">
                  <c:v>-38664.29296875</c:v>
                </c:pt>
                <c:pt idx="647">
                  <c:v>-38679.26953125</c:v>
                </c:pt>
                <c:pt idx="648">
                  <c:v>-38670.4375</c:v>
                </c:pt>
                <c:pt idx="649">
                  <c:v>-38653.33984375</c:v>
                </c:pt>
                <c:pt idx="650">
                  <c:v>-38667.30859375</c:v>
                </c:pt>
                <c:pt idx="651">
                  <c:v>-38678.1953125</c:v>
                </c:pt>
                <c:pt idx="652">
                  <c:v>-38686.1953125</c:v>
                </c:pt>
                <c:pt idx="653">
                  <c:v>-38664.15625</c:v>
                </c:pt>
                <c:pt idx="654">
                  <c:v>-38655.08203125</c:v>
                </c:pt>
                <c:pt idx="655">
                  <c:v>-38668.42578125</c:v>
                </c:pt>
                <c:pt idx="656">
                  <c:v>-38676.6953125</c:v>
                </c:pt>
                <c:pt idx="657">
                  <c:v>-38680.51953125</c:v>
                </c:pt>
                <c:pt idx="658">
                  <c:v>-38662.546875</c:v>
                </c:pt>
                <c:pt idx="659">
                  <c:v>-38678.26171875</c:v>
                </c:pt>
                <c:pt idx="660">
                  <c:v>-38694.80078125</c:v>
                </c:pt>
                <c:pt idx="661">
                  <c:v>-38672.98828125</c:v>
                </c:pt>
                <c:pt idx="662">
                  <c:v>-38651.5078125</c:v>
                </c:pt>
                <c:pt idx="663">
                  <c:v>-38666.1015625</c:v>
                </c:pt>
                <c:pt idx="664">
                  <c:v>-38681.19140625</c:v>
                </c:pt>
                <c:pt idx="665">
                  <c:v>-38663.75390625</c:v>
                </c:pt>
                <c:pt idx="666">
                  <c:v>-38666.01171875</c:v>
                </c:pt>
                <c:pt idx="667">
                  <c:v>-38684.09375</c:v>
                </c:pt>
                <c:pt idx="668">
                  <c:v>-38696.63671875</c:v>
                </c:pt>
                <c:pt idx="669">
                  <c:v>-38685.125</c:v>
                </c:pt>
                <c:pt idx="670">
                  <c:v>-38662.9296875</c:v>
                </c:pt>
                <c:pt idx="671">
                  <c:v>-38654.03125</c:v>
                </c:pt>
                <c:pt idx="672">
                  <c:v>-38664.5390625</c:v>
                </c:pt>
                <c:pt idx="673">
                  <c:v>-38675.04296875</c:v>
                </c:pt>
                <c:pt idx="674">
                  <c:v>-38661.72265625</c:v>
                </c:pt>
                <c:pt idx="675">
                  <c:v>-38662.01171875</c:v>
                </c:pt>
                <c:pt idx="676">
                  <c:v>-38675.578125</c:v>
                </c:pt>
                <c:pt idx="677">
                  <c:v>-38680.02734375</c:v>
                </c:pt>
                <c:pt idx="678">
                  <c:v>-38656.71484375</c:v>
                </c:pt>
                <c:pt idx="679">
                  <c:v>-38650.61328125</c:v>
                </c:pt>
                <c:pt idx="680">
                  <c:v>-38667.8671875</c:v>
                </c:pt>
                <c:pt idx="681">
                  <c:v>-38670.3046875</c:v>
                </c:pt>
                <c:pt idx="682">
                  <c:v>-38666.66015625</c:v>
                </c:pt>
                <c:pt idx="683">
                  <c:v>-38665.7890625</c:v>
                </c:pt>
                <c:pt idx="684">
                  <c:v>-38680.16015625</c:v>
                </c:pt>
                <c:pt idx="685">
                  <c:v>-38680.38671875</c:v>
                </c:pt>
                <c:pt idx="686">
                  <c:v>-38671.22265625</c:v>
                </c:pt>
                <c:pt idx="687">
                  <c:v>-38656.42578125</c:v>
                </c:pt>
                <c:pt idx="688">
                  <c:v>-38656.828125</c:v>
                </c:pt>
                <c:pt idx="689">
                  <c:v>-38670.26171875</c:v>
                </c:pt>
                <c:pt idx="690">
                  <c:v>-38667.7578125</c:v>
                </c:pt>
                <c:pt idx="691">
                  <c:v>-38652.109375</c:v>
                </c:pt>
                <c:pt idx="692">
                  <c:v>-38666.01171875</c:v>
                </c:pt>
                <c:pt idx="693">
                  <c:v>-38681.2109375</c:v>
                </c:pt>
                <c:pt idx="694">
                  <c:v>-38677.859375</c:v>
                </c:pt>
                <c:pt idx="695">
                  <c:v>-38659.84375</c:v>
                </c:pt>
                <c:pt idx="696">
                  <c:v>-38657.83203125</c:v>
                </c:pt>
                <c:pt idx="697">
                  <c:v>-38674.640625</c:v>
                </c:pt>
                <c:pt idx="698">
                  <c:v>-38687.26953125</c:v>
                </c:pt>
                <c:pt idx="699">
                  <c:v>-38662.546875</c:v>
                </c:pt>
                <c:pt idx="700">
                  <c:v>-38657.40625</c:v>
                </c:pt>
                <c:pt idx="701">
                  <c:v>-38673.6796875</c:v>
                </c:pt>
                <c:pt idx="702">
                  <c:v>-38696.1875</c:v>
                </c:pt>
                <c:pt idx="703">
                  <c:v>-38677.03125</c:v>
                </c:pt>
                <c:pt idx="704">
                  <c:v>-38656</c:v>
                </c:pt>
                <c:pt idx="705">
                  <c:v>-38673.234375</c:v>
                </c:pt>
                <c:pt idx="706">
                  <c:v>-38698.01953125</c:v>
                </c:pt>
                <c:pt idx="707">
                  <c:v>-38658.32421875</c:v>
                </c:pt>
                <c:pt idx="708">
                  <c:v>-38651.0390625</c:v>
                </c:pt>
                <c:pt idx="709">
                  <c:v>-38677.14453125</c:v>
                </c:pt>
                <c:pt idx="710">
                  <c:v>-38700.16796875</c:v>
                </c:pt>
                <c:pt idx="711">
                  <c:v>-38691.80859375</c:v>
                </c:pt>
                <c:pt idx="712">
                  <c:v>-38665.58984375</c:v>
                </c:pt>
                <c:pt idx="713">
                  <c:v>-38681.3671875</c:v>
                </c:pt>
                <c:pt idx="714">
                  <c:v>-38694.30859375</c:v>
                </c:pt>
                <c:pt idx="715">
                  <c:v>-38674.91015625</c:v>
                </c:pt>
                <c:pt idx="716">
                  <c:v>-38663.53125</c:v>
                </c:pt>
                <c:pt idx="717">
                  <c:v>-38660.78125</c:v>
                </c:pt>
                <c:pt idx="718">
                  <c:v>-38678.171875</c:v>
                </c:pt>
                <c:pt idx="719">
                  <c:v>-38685.34765625</c:v>
                </c:pt>
                <c:pt idx="720">
                  <c:v>-38668.49609375</c:v>
                </c:pt>
                <c:pt idx="721">
                  <c:v>-38664.984375</c:v>
                </c:pt>
                <c:pt idx="722">
                  <c:v>-38699.0703125</c:v>
                </c:pt>
                <c:pt idx="723">
                  <c:v>-38687.15625</c:v>
                </c:pt>
                <c:pt idx="724">
                  <c:v>-38666.2578125</c:v>
                </c:pt>
                <c:pt idx="725">
                  <c:v>-38668.42578125</c:v>
                </c:pt>
                <c:pt idx="726">
                  <c:v>-38674.6875</c:v>
                </c:pt>
                <c:pt idx="727">
                  <c:v>-38689.81640625</c:v>
                </c:pt>
                <c:pt idx="728">
                  <c:v>-38682.75390625</c:v>
                </c:pt>
                <c:pt idx="729">
                  <c:v>-38667.77734375</c:v>
                </c:pt>
                <c:pt idx="730">
                  <c:v>-38691.91796875</c:v>
                </c:pt>
                <c:pt idx="731">
                  <c:v>-38694.30859375</c:v>
                </c:pt>
                <c:pt idx="732">
                  <c:v>-38657.609375</c:v>
                </c:pt>
                <c:pt idx="733">
                  <c:v>-38653.36328125</c:v>
                </c:pt>
                <c:pt idx="734">
                  <c:v>-38685.52734375</c:v>
                </c:pt>
                <c:pt idx="735">
                  <c:v>-38702.06640625</c:v>
                </c:pt>
                <c:pt idx="736">
                  <c:v>-38663.46484375</c:v>
                </c:pt>
                <c:pt idx="737">
                  <c:v>-38681.75</c:v>
                </c:pt>
                <c:pt idx="738">
                  <c:v>-38689.88671875</c:v>
                </c:pt>
                <c:pt idx="739">
                  <c:v>-38674.796875</c:v>
                </c:pt>
                <c:pt idx="740">
                  <c:v>-38654.76953125</c:v>
                </c:pt>
                <c:pt idx="741">
                  <c:v>-38670.70703125</c:v>
                </c:pt>
                <c:pt idx="742">
                  <c:v>-38686.734375</c:v>
                </c:pt>
                <c:pt idx="743">
                  <c:v>-38683.515625</c:v>
                </c:pt>
                <c:pt idx="744">
                  <c:v>-38669.76953125</c:v>
                </c:pt>
                <c:pt idx="745">
                  <c:v>-38660.8046875</c:v>
                </c:pt>
                <c:pt idx="746">
                  <c:v>-38691.1796875</c:v>
                </c:pt>
                <c:pt idx="747">
                  <c:v>-38691.671875</c:v>
                </c:pt>
                <c:pt idx="748">
                  <c:v>-38660.60546875</c:v>
                </c:pt>
                <c:pt idx="749">
                  <c:v>-38652.625</c:v>
                </c:pt>
                <c:pt idx="750">
                  <c:v>-38682.3984375</c:v>
                </c:pt>
                <c:pt idx="751">
                  <c:v>-38689.66015625</c:v>
                </c:pt>
                <c:pt idx="752">
                  <c:v>-38663.17578125</c:v>
                </c:pt>
                <c:pt idx="753">
                  <c:v>-38663.48828125</c:v>
                </c:pt>
                <c:pt idx="754">
                  <c:v>-38686.59765625</c:v>
                </c:pt>
                <c:pt idx="755">
                  <c:v>-38701.6875</c:v>
                </c:pt>
                <c:pt idx="756">
                  <c:v>-38681.8828125</c:v>
                </c:pt>
                <c:pt idx="757">
                  <c:v>-38667.64453125</c:v>
                </c:pt>
                <c:pt idx="758">
                  <c:v>-38679.671875</c:v>
                </c:pt>
                <c:pt idx="759">
                  <c:v>-38694.1328125</c:v>
                </c:pt>
                <c:pt idx="760">
                  <c:v>-38694.01953125</c:v>
                </c:pt>
                <c:pt idx="761">
                  <c:v>-38675.4921875</c:v>
                </c:pt>
                <c:pt idx="762">
                  <c:v>-38674.6640625</c:v>
                </c:pt>
                <c:pt idx="763">
                  <c:v>-38698.87109375</c:v>
                </c:pt>
                <c:pt idx="764">
                  <c:v>-38691.96484375</c:v>
                </c:pt>
                <c:pt idx="765">
                  <c:v>-38672.203125</c:v>
                </c:pt>
                <c:pt idx="766">
                  <c:v>-38684.56640625</c:v>
                </c:pt>
                <c:pt idx="767">
                  <c:v>-38694.15234375</c:v>
                </c:pt>
                <c:pt idx="768">
                  <c:v>-38685.8828125</c:v>
                </c:pt>
                <c:pt idx="769">
                  <c:v>-38669.25390625</c:v>
                </c:pt>
                <c:pt idx="770">
                  <c:v>-38674.6875</c:v>
                </c:pt>
                <c:pt idx="771">
                  <c:v>-38699.83203125</c:v>
                </c:pt>
                <c:pt idx="772">
                  <c:v>-38706.76171875</c:v>
                </c:pt>
                <c:pt idx="773">
                  <c:v>-38681.3671875</c:v>
                </c:pt>
                <c:pt idx="774">
                  <c:v>-38668.71875</c:v>
                </c:pt>
                <c:pt idx="775">
                  <c:v>-38692.859375</c:v>
                </c:pt>
                <c:pt idx="776">
                  <c:v>-38697.05859375</c:v>
                </c:pt>
                <c:pt idx="777">
                  <c:v>-38677.09765625</c:v>
                </c:pt>
                <c:pt idx="778">
                  <c:v>-38661.1171875</c:v>
                </c:pt>
                <c:pt idx="779">
                  <c:v>-38681.16796875</c:v>
                </c:pt>
                <c:pt idx="780">
                  <c:v>-38692.23046875</c:v>
                </c:pt>
                <c:pt idx="781">
                  <c:v>-38679.24609375</c:v>
                </c:pt>
                <c:pt idx="782">
                  <c:v>-38671.7109375</c:v>
                </c:pt>
                <c:pt idx="783">
                  <c:v>-38694.30859375</c:v>
                </c:pt>
                <c:pt idx="784">
                  <c:v>-38697.1484375</c:v>
                </c:pt>
                <c:pt idx="785">
                  <c:v>-38683.69140625</c:v>
                </c:pt>
                <c:pt idx="786">
                  <c:v>-38663.0859375</c:v>
                </c:pt>
                <c:pt idx="787">
                  <c:v>-38680.7890625</c:v>
                </c:pt>
                <c:pt idx="788">
                  <c:v>-38695.67578125</c:v>
                </c:pt>
                <c:pt idx="789">
                  <c:v>-38681.5703125</c:v>
                </c:pt>
                <c:pt idx="790">
                  <c:v>-38670.73046875</c:v>
                </c:pt>
                <c:pt idx="791">
                  <c:v>-38678.91015625</c:v>
                </c:pt>
                <c:pt idx="792">
                  <c:v>-38705.15234375</c:v>
                </c:pt>
                <c:pt idx="793">
                  <c:v>-38687.13671875</c:v>
                </c:pt>
                <c:pt idx="794">
                  <c:v>-38651.953125</c:v>
                </c:pt>
                <c:pt idx="795">
                  <c:v>-38677.4140625</c:v>
                </c:pt>
                <c:pt idx="796">
                  <c:v>-38696.79296875</c:v>
                </c:pt>
                <c:pt idx="797">
                  <c:v>-38683.60546875</c:v>
                </c:pt>
                <c:pt idx="798">
                  <c:v>-38663.98046875</c:v>
                </c:pt>
                <c:pt idx="799">
                  <c:v>-38671.6015625</c:v>
                </c:pt>
                <c:pt idx="800">
                  <c:v>-38690.265625</c:v>
                </c:pt>
                <c:pt idx="801">
                  <c:v>-38700.27734375</c:v>
                </c:pt>
                <c:pt idx="802">
                  <c:v>-38679.06640625</c:v>
                </c:pt>
                <c:pt idx="803">
                  <c:v>-38669.90234375</c:v>
                </c:pt>
                <c:pt idx="804">
                  <c:v>-38684.72265625</c:v>
                </c:pt>
                <c:pt idx="805">
                  <c:v>-38702.6484375</c:v>
                </c:pt>
                <c:pt idx="806">
                  <c:v>-38692.6796875</c:v>
                </c:pt>
                <c:pt idx="807">
                  <c:v>-38672.65234375</c:v>
                </c:pt>
                <c:pt idx="808">
                  <c:v>-38669.41015625</c:v>
                </c:pt>
                <c:pt idx="809">
                  <c:v>-38687.24609375</c:v>
                </c:pt>
                <c:pt idx="810">
                  <c:v>-38685.83984375</c:v>
                </c:pt>
                <c:pt idx="811">
                  <c:v>-38667.0859375</c:v>
                </c:pt>
                <c:pt idx="812">
                  <c:v>-38668.31640625</c:v>
                </c:pt>
                <c:pt idx="813">
                  <c:v>-38691.3828125</c:v>
                </c:pt>
                <c:pt idx="814">
                  <c:v>-38697.953125</c:v>
                </c:pt>
                <c:pt idx="815">
                  <c:v>-38680.7421875</c:v>
                </c:pt>
                <c:pt idx="816">
                  <c:v>-38669.38671875</c:v>
                </c:pt>
                <c:pt idx="817">
                  <c:v>-38683.3359375</c:v>
                </c:pt>
                <c:pt idx="818">
                  <c:v>-38683.24609375</c:v>
                </c:pt>
                <c:pt idx="819">
                  <c:v>-38679.89453125</c:v>
                </c:pt>
                <c:pt idx="820">
                  <c:v>-38673.703125</c:v>
                </c:pt>
                <c:pt idx="821">
                  <c:v>-38688.20703125</c:v>
                </c:pt>
                <c:pt idx="822">
                  <c:v>-38694.30859375</c:v>
                </c:pt>
                <c:pt idx="823">
                  <c:v>-38682.3515625</c:v>
                </c:pt>
                <c:pt idx="824">
                  <c:v>-38669.1875</c:v>
                </c:pt>
                <c:pt idx="825">
                  <c:v>-38701.23828125</c:v>
                </c:pt>
                <c:pt idx="826">
                  <c:v>-38712.4140625</c:v>
                </c:pt>
                <c:pt idx="827">
                  <c:v>-38684.67578125</c:v>
                </c:pt>
                <c:pt idx="828">
                  <c:v>-38671.80078125</c:v>
                </c:pt>
                <c:pt idx="829">
                  <c:v>-38693.57421875</c:v>
                </c:pt>
                <c:pt idx="830">
                  <c:v>-38692.23046875</c:v>
                </c:pt>
                <c:pt idx="831">
                  <c:v>-38691.6953125</c:v>
                </c:pt>
                <c:pt idx="832">
                  <c:v>-38678.46484375</c:v>
                </c:pt>
                <c:pt idx="833">
                  <c:v>-38686.7109375</c:v>
                </c:pt>
                <c:pt idx="834">
                  <c:v>-38701.73046875</c:v>
                </c:pt>
                <c:pt idx="835">
                  <c:v>-38693.8203125</c:v>
                </c:pt>
                <c:pt idx="836">
                  <c:v>-38674.8203125</c:v>
                </c:pt>
                <c:pt idx="837">
                  <c:v>-38682.6875</c:v>
                </c:pt>
                <c:pt idx="838">
                  <c:v>-38695.49609375</c:v>
                </c:pt>
                <c:pt idx="839">
                  <c:v>-38695.359375</c:v>
                </c:pt>
                <c:pt idx="840">
                  <c:v>-38672.359375</c:v>
                </c:pt>
                <c:pt idx="841">
                  <c:v>-38679.51171875</c:v>
                </c:pt>
                <c:pt idx="842">
                  <c:v>-38699.78515625</c:v>
                </c:pt>
                <c:pt idx="843">
                  <c:v>-38704.859375</c:v>
                </c:pt>
                <c:pt idx="844">
                  <c:v>-38678.3515625</c:v>
                </c:pt>
                <c:pt idx="845">
                  <c:v>-38676.25</c:v>
                </c:pt>
                <c:pt idx="846">
                  <c:v>-38693.70703125</c:v>
                </c:pt>
                <c:pt idx="847">
                  <c:v>-38707.83203125</c:v>
                </c:pt>
                <c:pt idx="848">
                  <c:v>-38683.44921875</c:v>
                </c:pt>
                <c:pt idx="849">
                  <c:v>-38676.40625</c:v>
                </c:pt>
                <c:pt idx="850">
                  <c:v>-38703.40625</c:v>
                </c:pt>
                <c:pt idx="851">
                  <c:v>-38704.34765625</c:v>
                </c:pt>
                <c:pt idx="852">
                  <c:v>-38686.01953125</c:v>
                </c:pt>
                <c:pt idx="853">
                  <c:v>-38676.36328125</c:v>
                </c:pt>
                <c:pt idx="854">
                  <c:v>-38698.17578125</c:v>
                </c:pt>
                <c:pt idx="855">
                  <c:v>-38704.83984375</c:v>
                </c:pt>
                <c:pt idx="856">
                  <c:v>-38686.5546875</c:v>
                </c:pt>
                <c:pt idx="857">
                  <c:v>-38674.796875</c:v>
                </c:pt>
                <c:pt idx="858">
                  <c:v>-38684.4765625</c:v>
                </c:pt>
                <c:pt idx="859">
                  <c:v>-38710.2265625</c:v>
                </c:pt>
                <c:pt idx="860">
                  <c:v>-38693.57421875</c:v>
                </c:pt>
                <c:pt idx="861">
                  <c:v>-38670.90625</c:v>
                </c:pt>
                <c:pt idx="862">
                  <c:v>-38683.60546875</c:v>
                </c:pt>
                <c:pt idx="863">
                  <c:v>-38704.59375</c:v>
                </c:pt>
                <c:pt idx="864">
                  <c:v>-38696.94921875</c:v>
                </c:pt>
                <c:pt idx="865">
                  <c:v>-38677.4140625</c:v>
                </c:pt>
                <c:pt idx="866">
                  <c:v>-38679.15625</c:v>
                </c:pt>
                <c:pt idx="867">
                  <c:v>-38712.7734375</c:v>
                </c:pt>
                <c:pt idx="868">
                  <c:v>-38712.23828125</c:v>
                </c:pt>
                <c:pt idx="869">
                  <c:v>-38684.49609375</c:v>
                </c:pt>
                <c:pt idx="870">
                  <c:v>-38683.22265625</c:v>
                </c:pt>
                <c:pt idx="871">
                  <c:v>-38692.65625</c:v>
                </c:pt>
                <c:pt idx="872">
                  <c:v>-38703.921875</c:v>
                </c:pt>
                <c:pt idx="873">
                  <c:v>-38678.375</c:v>
                </c:pt>
                <c:pt idx="874">
                  <c:v>-38672.4296875</c:v>
                </c:pt>
                <c:pt idx="875">
                  <c:v>-38702.42578125</c:v>
                </c:pt>
                <c:pt idx="876">
                  <c:v>-38708.32421875</c:v>
                </c:pt>
                <c:pt idx="877">
                  <c:v>-38685.9296875</c:v>
                </c:pt>
                <c:pt idx="878">
                  <c:v>-38672.046875</c:v>
                </c:pt>
                <c:pt idx="879">
                  <c:v>-38696.1875</c:v>
                </c:pt>
                <c:pt idx="880">
                  <c:v>-38716.3046875</c:v>
                </c:pt>
                <c:pt idx="881">
                  <c:v>-38684.87890625</c:v>
                </c:pt>
                <c:pt idx="882">
                  <c:v>-38673.30078125</c:v>
                </c:pt>
                <c:pt idx="883">
                  <c:v>-38693.08203125</c:v>
                </c:pt>
                <c:pt idx="884">
                  <c:v>-38711.1171875</c:v>
                </c:pt>
                <c:pt idx="885">
                  <c:v>-38704.5703125</c:v>
                </c:pt>
                <c:pt idx="886">
                  <c:v>-38671.87109375</c:v>
                </c:pt>
                <c:pt idx="887">
                  <c:v>-38686.21875</c:v>
                </c:pt>
                <c:pt idx="888">
                  <c:v>-38705.95703125</c:v>
                </c:pt>
                <c:pt idx="889">
                  <c:v>-38701.62109375</c:v>
                </c:pt>
                <c:pt idx="890">
                  <c:v>-38684.5859375</c:v>
                </c:pt>
                <c:pt idx="891">
                  <c:v>-38688.27734375</c:v>
                </c:pt>
                <c:pt idx="892">
                  <c:v>-38706.22265625</c:v>
                </c:pt>
                <c:pt idx="893">
                  <c:v>-38713.80078125</c:v>
                </c:pt>
                <c:pt idx="894">
                  <c:v>-38688.41015625</c:v>
                </c:pt>
                <c:pt idx="895">
                  <c:v>-38678.6875</c:v>
                </c:pt>
                <c:pt idx="896">
                  <c:v>-38692.92578125</c:v>
                </c:pt>
                <c:pt idx="897">
                  <c:v>-38695.6953125</c:v>
                </c:pt>
                <c:pt idx="898">
                  <c:v>-38684.609375</c:v>
                </c:pt>
                <c:pt idx="899">
                  <c:v>-38693.55078125</c:v>
                </c:pt>
                <c:pt idx="900">
                  <c:v>-38705.30859375</c:v>
                </c:pt>
                <c:pt idx="901">
                  <c:v>-38712.9296875</c:v>
                </c:pt>
                <c:pt idx="902">
                  <c:v>-38697.37109375</c:v>
                </c:pt>
                <c:pt idx="903">
                  <c:v>-38680.07421875</c:v>
                </c:pt>
                <c:pt idx="904">
                  <c:v>-38689.70703125</c:v>
                </c:pt>
                <c:pt idx="905">
                  <c:v>-38706.671875</c:v>
                </c:pt>
                <c:pt idx="906">
                  <c:v>-38711.1875</c:v>
                </c:pt>
                <c:pt idx="907">
                  <c:v>-38684.9453125</c:v>
                </c:pt>
                <c:pt idx="908">
                  <c:v>-38690.0859375</c:v>
                </c:pt>
                <c:pt idx="909">
                  <c:v>-38714.47265625</c:v>
                </c:pt>
                <c:pt idx="910">
                  <c:v>-38699.8984375</c:v>
                </c:pt>
                <c:pt idx="911">
                  <c:v>-38672.4296875</c:v>
                </c:pt>
                <c:pt idx="912">
                  <c:v>-38689.7734375</c:v>
                </c:pt>
                <c:pt idx="913">
                  <c:v>-38705.64453125</c:v>
                </c:pt>
                <c:pt idx="914">
                  <c:v>-38701.0625</c:v>
                </c:pt>
                <c:pt idx="915">
                  <c:v>-38684.02734375</c:v>
                </c:pt>
                <c:pt idx="916">
                  <c:v>-38694.7578125</c:v>
                </c:pt>
                <c:pt idx="917">
                  <c:v>-38710</c:v>
                </c:pt>
                <c:pt idx="918">
                  <c:v>-38703.98828125</c:v>
                </c:pt>
                <c:pt idx="919">
                  <c:v>-38683.73828125</c:v>
                </c:pt>
                <c:pt idx="920">
                  <c:v>-38678.1484375</c:v>
                </c:pt>
                <c:pt idx="921">
                  <c:v>-38696.8125</c:v>
                </c:pt>
                <c:pt idx="922">
                  <c:v>-38703.98828125</c:v>
                </c:pt>
                <c:pt idx="923">
                  <c:v>-38685.63671875</c:v>
                </c:pt>
                <c:pt idx="924">
                  <c:v>-38673.390625</c:v>
                </c:pt>
                <c:pt idx="925">
                  <c:v>-38702.9140625</c:v>
                </c:pt>
                <c:pt idx="926">
                  <c:v>-38721.06640625</c:v>
                </c:pt>
                <c:pt idx="927">
                  <c:v>-38704.45703125</c:v>
                </c:pt>
                <c:pt idx="928">
                  <c:v>-38689.97265625</c:v>
                </c:pt>
                <c:pt idx="929">
                  <c:v>-38691.73828125</c:v>
                </c:pt>
                <c:pt idx="930">
                  <c:v>-38716.59375</c:v>
                </c:pt>
                <c:pt idx="931">
                  <c:v>-38711.74609375</c:v>
                </c:pt>
                <c:pt idx="932">
                  <c:v>-38677.90234375</c:v>
                </c:pt>
                <c:pt idx="933">
                  <c:v>-38688.6796875</c:v>
                </c:pt>
                <c:pt idx="934">
                  <c:v>-38715.7890625</c:v>
                </c:pt>
                <c:pt idx="935">
                  <c:v>-38705.41796875</c:v>
                </c:pt>
                <c:pt idx="936">
                  <c:v>-38676.80859375</c:v>
                </c:pt>
                <c:pt idx="937">
                  <c:v>-38689.125</c:v>
                </c:pt>
                <c:pt idx="938">
                  <c:v>-38707.140625</c:v>
                </c:pt>
                <c:pt idx="939">
                  <c:v>-38699.5625</c:v>
                </c:pt>
                <c:pt idx="940">
                  <c:v>-38690.21875</c:v>
                </c:pt>
                <c:pt idx="941">
                  <c:v>-38671.734375</c:v>
                </c:pt>
                <c:pt idx="942">
                  <c:v>-38697.171875</c:v>
                </c:pt>
                <c:pt idx="943">
                  <c:v>-38716.328125</c:v>
                </c:pt>
                <c:pt idx="944">
                  <c:v>-38699.5625</c:v>
                </c:pt>
                <c:pt idx="945">
                  <c:v>-38688.41015625</c:v>
                </c:pt>
                <c:pt idx="946">
                  <c:v>-38706.44921875</c:v>
                </c:pt>
                <c:pt idx="947">
                  <c:v>-38710</c:v>
                </c:pt>
                <c:pt idx="948">
                  <c:v>-38696.9921875</c:v>
                </c:pt>
                <c:pt idx="949">
                  <c:v>-38690.33203125</c:v>
                </c:pt>
                <c:pt idx="950">
                  <c:v>-38697.73046875</c:v>
                </c:pt>
                <c:pt idx="951">
                  <c:v>-38714.359375</c:v>
                </c:pt>
                <c:pt idx="952">
                  <c:v>-38701.62109375</c:v>
                </c:pt>
                <c:pt idx="953">
                  <c:v>-38669.2109375</c:v>
                </c:pt>
                <c:pt idx="954">
                  <c:v>-38684.85546875</c:v>
                </c:pt>
                <c:pt idx="955">
                  <c:v>-38704.99609375</c:v>
                </c:pt>
                <c:pt idx="956">
                  <c:v>-38704.68359375</c:v>
                </c:pt>
                <c:pt idx="957">
                  <c:v>-38681.859375</c:v>
                </c:pt>
                <c:pt idx="958">
                  <c:v>-38681.79296875</c:v>
                </c:pt>
                <c:pt idx="959">
                  <c:v>-38710.94140625</c:v>
                </c:pt>
                <c:pt idx="960">
                  <c:v>-38673.72265625</c:v>
                </c:pt>
                <c:pt idx="961">
                  <c:v>-38684.41015625</c:v>
                </c:pt>
                <c:pt idx="962">
                  <c:v>-38695.359375</c:v>
                </c:pt>
                <c:pt idx="963">
                  <c:v>-38702.4921875</c:v>
                </c:pt>
                <c:pt idx="964">
                  <c:v>-38685.52734375</c:v>
                </c:pt>
                <c:pt idx="965">
                  <c:v>-38683</c:v>
                </c:pt>
                <c:pt idx="966">
                  <c:v>-38709.0390625</c:v>
                </c:pt>
                <c:pt idx="967">
                  <c:v>-38699.65234375</c:v>
                </c:pt>
                <c:pt idx="968">
                  <c:v>-38686.64453125</c:v>
                </c:pt>
                <c:pt idx="969">
                  <c:v>-38685.32421875</c:v>
                </c:pt>
                <c:pt idx="970">
                  <c:v>-38702.15625</c:v>
                </c:pt>
                <c:pt idx="971">
                  <c:v>-38714.984375</c:v>
                </c:pt>
                <c:pt idx="972">
                  <c:v>-38686.15234375</c:v>
                </c:pt>
                <c:pt idx="973">
                  <c:v>-38675.04296875</c:v>
                </c:pt>
                <c:pt idx="974">
                  <c:v>-38686.0625</c:v>
                </c:pt>
                <c:pt idx="975">
                  <c:v>-38698.84765625</c:v>
                </c:pt>
                <c:pt idx="976">
                  <c:v>-38693.1484375</c:v>
                </c:pt>
                <c:pt idx="977">
                  <c:v>-38679.87109375</c:v>
                </c:pt>
                <c:pt idx="978">
                  <c:v>-38693.21484375</c:v>
                </c:pt>
                <c:pt idx="979">
                  <c:v>-38717.04296875</c:v>
                </c:pt>
                <c:pt idx="980">
                  <c:v>-38701.1953125</c:v>
                </c:pt>
                <c:pt idx="981">
                  <c:v>-38681.94921875</c:v>
                </c:pt>
                <c:pt idx="982">
                  <c:v>-38688.43359375</c:v>
                </c:pt>
                <c:pt idx="983">
                  <c:v>-38707.140625</c:v>
                </c:pt>
                <c:pt idx="984">
                  <c:v>-38703.38671875</c:v>
                </c:pt>
                <c:pt idx="985">
                  <c:v>-38676.65234375</c:v>
                </c:pt>
                <c:pt idx="986">
                  <c:v>-38677.5</c:v>
                </c:pt>
                <c:pt idx="987">
                  <c:v>-38720.953125</c:v>
                </c:pt>
                <c:pt idx="988">
                  <c:v>-38708.390625</c:v>
                </c:pt>
                <c:pt idx="989">
                  <c:v>-38671.2421875</c:v>
                </c:pt>
                <c:pt idx="990">
                  <c:v>-38678.62109375</c:v>
                </c:pt>
                <c:pt idx="991">
                  <c:v>-38696.61328125</c:v>
                </c:pt>
                <c:pt idx="992">
                  <c:v>-38707.09375</c:v>
                </c:pt>
                <c:pt idx="993">
                  <c:v>-38690.7578125</c:v>
                </c:pt>
                <c:pt idx="994">
                  <c:v>-38681.79296875</c:v>
                </c:pt>
                <c:pt idx="995">
                  <c:v>-38697.37109375</c:v>
                </c:pt>
                <c:pt idx="996">
                  <c:v>-38699.0703125</c:v>
                </c:pt>
                <c:pt idx="997">
                  <c:v>-38689.90625</c:v>
                </c:pt>
                <c:pt idx="998">
                  <c:v>-38677.94921875</c:v>
                </c:pt>
                <c:pt idx="999">
                  <c:v>-38689.34765625</c:v>
                </c:pt>
                <c:pt idx="1000">
                  <c:v>-38689.88671875</c:v>
                </c:pt>
                <c:pt idx="1001">
                  <c:v>-38690.21875</c:v>
                </c:pt>
                <c:pt idx="1002">
                  <c:v>-38670.57421875</c:v>
                </c:pt>
                <c:pt idx="1003">
                  <c:v>-38680.18359375</c:v>
                </c:pt>
                <c:pt idx="1004">
                  <c:v>-38710.44921875</c:v>
                </c:pt>
                <c:pt idx="1005">
                  <c:v>-38702.58203125</c:v>
                </c:pt>
                <c:pt idx="1006">
                  <c:v>-38673.703125</c:v>
                </c:pt>
                <c:pt idx="1007">
                  <c:v>-38681.30078125</c:v>
                </c:pt>
                <c:pt idx="1008">
                  <c:v>-38680.71875</c:v>
                </c:pt>
                <c:pt idx="1009">
                  <c:v>-38684.296875</c:v>
                </c:pt>
                <c:pt idx="1010">
                  <c:v>-38667.3984375</c:v>
                </c:pt>
                <c:pt idx="1011">
                  <c:v>-38656.87109375</c:v>
                </c:pt>
                <c:pt idx="1012">
                  <c:v>-38672.16015625</c:v>
                </c:pt>
                <c:pt idx="1013">
                  <c:v>-38669.69921875</c:v>
                </c:pt>
                <c:pt idx="1014">
                  <c:v>-38661.90234375</c:v>
                </c:pt>
                <c:pt idx="1015">
                  <c:v>-38655.796875</c:v>
                </c:pt>
                <c:pt idx="1016">
                  <c:v>-38653.1171875</c:v>
                </c:pt>
                <c:pt idx="1017">
                  <c:v>-38642.6796875</c:v>
                </c:pt>
                <c:pt idx="1018">
                  <c:v>-38634.65234375</c:v>
                </c:pt>
                <c:pt idx="1019">
                  <c:v>-38609.55078125</c:v>
                </c:pt>
                <c:pt idx="1020">
                  <c:v>-38619.96875</c:v>
                </c:pt>
                <c:pt idx="1021">
                  <c:v>-38611.7421875</c:v>
                </c:pt>
                <c:pt idx="1022">
                  <c:v>-38603.94140625</c:v>
                </c:pt>
                <c:pt idx="1023">
                  <c:v>-38594.6875</c:v>
                </c:pt>
                <c:pt idx="1024">
                  <c:v>-38594.9140625</c:v>
                </c:pt>
                <c:pt idx="1025">
                  <c:v>-38587.35546875</c:v>
                </c:pt>
                <c:pt idx="1026">
                  <c:v>-38584.78515625</c:v>
                </c:pt>
                <c:pt idx="1027">
                  <c:v>-38558.48046875</c:v>
                </c:pt>
                <c:pt idx="1028">
                  <c:v>-38557.62890625</c:v>
                </c:pt>
                <c:pt idx="1029">
                  <c:v>-38561.40625</c:v>
                </c:pt>
                <c:pt idx="1030">
                  <c:v>-38543.703125</c:v>
                </c:pt>
                <c:pt idx="1031">
                  <c:v>-38536.12890625</c:v>
                </c:pt>
                <c:pt idx="1032">
                  <c:v>-38538.5625</c:v>
                </c:pt>
                <c:pt idx="1033">
                  <c:v>-38552.82421875</c:v>
                </c:pt>
                <c:pt idx="1034">
                  <c:v>-38540.28515625</c:v>
                </c:pt>
                <c:pt idx="1035">
                  <c:v>-38511.80859375</c:v>
                </c:pt>
                <c:pt idx="1036">
                  <c:v>-38493.75</c:v>
                </c:pt>
                <c:pt idx="1037">
                  <c:v>-38515.8984375</c:v>
                </c:pt>
                <c:pt idx="1038">
                  <c:v>-38500.54296875</c:v>
                </c:pt>
                <c:pt idx="1039">
                  <c:v>-38487.734375</c:v>
                </c:pt>
                <c:pt idx="1040">
                  <c:v>-38478.32421875</c:v>
                </c:pt>
                <c:pt idx="1041">
                  <c:v>-38497.99609375</c:v>
                </c:pt>
                <c:pt idx="1042">
                  <c:v>-38493.2578125</c:v>
                </c:pt>
                <c:pt idx="1043">
                  <c:v>-38474.83984375</c:v>
                </c:pt>
                <c:pt idx="1044">
                  <c:v>-38464.17578125</c:v>
                </c:pt>
                <c:pt idx="1045">
                  <c:v>-38472.3359375</c:v>
                </c:pt>
                <c:pt idx="1046">
                  <c:v>-38482.83984375</c:v>
                </c:pt>
                <c:pt idx="1047">
                  <c:v>-38473.765625</c:v>
                </c:pt>
                <c:pt idx="1048">
                  <c:v>-38451.859375</c:v>
                </c:pt>
                <c:pt idx="1049">
                  <c:v>-38471.28515625</c:v>
                </c:pt>
                <c:pt idx="1050">
                  <c:v>-38497.7734375</c:v>
                </c:pt>
                <c:pt idx="1051">
                  <c:v>-38478.97265625</c:v>
                </c:pt>
                <c:pt idx="1052">
                  <c:v>-38452.1953125</c:v>
                </c:pt>
                <c:pt idx="1053">
                  <c:v>-38462.390625</c:v>
                </c:pt>
                <c:pt idx="1054">
                  <c:v>-38483.19921875</c:v>
                </c:pt>
                <c:pt idx="1055">
                  <c:v>-38479.53125</c:v>
                </c:pt>
                <c:pt idx="1056">
                  <c:v>-38459.2578125</c:v>
                </c:pt>
                <c:pt idx="1057">
                  <c:v>-38472.24609375</c:v>
                </c:pt>
                <c:pt idx="1058">
                  <c:v>-38488.6953125</c:v>
                </c:pt>
                <c:pt idx="1059">
                  <c:v>-38470.5234375</c:v>
                </c:pt>
                <c:pt idx="1060">
                  <c:v>-38459.9296875</c:v>
                </c:pt>
                <c:pt idx="1061">
                  <c:v>-38483.80078125</c:v>
                </c:pt>
                <c:pt idx="1062">
                  <c:v>-38493.48046875</c:v>
                </c:pt>
                <c:pt idx="1063">
                  <c:v>-38494.77734375</c:v>
                </c:pt>
                <c:pt idx="1064">
                  <c:v>-38474.01171875</c:v>
                </c:pt>
                <c:pt idx="1065">
                  <c:v>-38471.015625</c:v>
                </c:pt>
                <c:pt idx="1066">
                  <c:v>-38481.25390625</c:v>
                </c:pt>
                <c:pt idx="1067">
                  <c:v>-38501.75</c:v>
                </c:pt>
                <c:pt idx="1068">
                  <c:v>-38489.03125</c:v>
                </c:pt>
                <c:pt idx="1069">
                  <c:v>-38474.078125</c:v>
                </c:pt>
                <c:pt idx="1070">
                  <c:v>-38490.26171875</c:v>
                </c:pt>
                <c:pt idx="1071">
                  <c:v>-38499.24609375</c:v>
                </c:pt>
                <c:pt idx="1072">
                  <c:v>-38480.359375</c:v>
                </c:pt>
                <c:pt idx="1073">
                  <c:v>-38472.6484375</c:v>
                </c:pt>
                <c:pt idx="1074">
                  <c:v>-38493.97265625</c:v>
                </c:pt>
                <c:pt idx="1075">
                  <c:v>-38513.26171875</c:v>
                </c:pt>
                <c:pt idx="1076">
                  <c:v>-38509.99609375</c:v>
                </c:pt>
                <c:pt idx="1077">
                  <c:v>-38487.01953125</c:v>
                </c:pt>
                <c:pt idx="1078">
                  <c:v>-38493.79296875</c:v>
                </c:pt>
                <c:pt idx="1079">
                  <c:v>-38510.19921875</c:v>
                </c:pt>
                <c:pt idx="1080">
                  <c:v>-38509.3046875</c:v>
                </c:pt>
                <c:pt idx="1081">
                  <c:v>-38482.19140625</c:v>
                </c:pt>
                <c:pt idx="1082">
                  <c:v>-38486.39453125</c:v>
                </c:pt>
                <c:pt idx="1083">
                  <c:v>-38510.64453125</c:v>
                </c:pt>
                <c:pt idx="1084">
                  <c:v>-38522.08984375</c:v>
                </c:pt>
                <c:pt idx="1085">
                  <c:v>-38490.9765625</c:v>
                </c:pt>
                <c:pt idx="1086">
                  <c:v>-38494.0390625</c:v>
                </c:pt>
                <c:pt idx="1087">
                  <c:v>-38532.86328125</c:v>
                </c:pt>
                <c:pt idx="1088">
                  <c:v>-38500.07421875</c:v>
                </c:pt>
                <c:pt idx="1089">
                  <c:v>-38480.96484375</c:v>
                </c:pt>
                <c:pt idx="1090">
                  <c:v>-38510.17578125</c:v>
                </c:pt>
                <c:pt idx="1091">
                  <c:v>-38532.4375</c:v>
                </c:pt>
                <c:pt idx="1092">
                  <c:v>-38507.828125</c:v>
                </c:pt>
                <c:pt idx="1093">
                  <c:v>-38503.47265625</c:v>
                </c:pt>
                <c:pt idx="1094">
                  <c:v>-38529.9140625</c:v>
                </c:pt>
                <c:pt idx="1095">
                  <c:v>-38536.44140625</c:v>
                </c:pt>
                <c:pt idx="1096">
                  <c:v>-38512.09765625</c:v>
                </c:pt>
                <c:pt idx="1097">
                  <c:v>-38490.08203125</c:v>
                </c:pt>
                <c:pt idx="1098">
                  <c:v>-38505.4140625</c:v>
                </c:pt>
                <c:pt idx="1099">
                  <c:v>-38523.0078125</c:v>
                </c:pt>
                <c:pt idx="1100">
                  <c:v>-38531.3671875</c:v>
                </c:pt>
                <c:pt idx="1101">
                  <c:v>-38508.7890625</c:v>
                </c:pt>
                <c:pt idx="1102">
                  <c:v>-38526.62890625</c:v>
                </c:pt>
                <c:pt idx="1103">
                  <c:v>-38534.875</c:v>
                </c:pt>
                <c:pt idx="1104">
                  <c:v>-38498.64453125</c:v>
                </c:pt>
                <c:pt idx="1105">
                  <c:v>-38491.15625</c:v>
                </c:pt>
                <c:pt idx="1106">
                  <c:v>-38539.75</c:v>
                </c:pt>
                <c:pt idx="1107">
                  <c:v>-38556.109375</c:v>
                </c:pt>
                <c:pt idx="1108">
                  <c:v>-38545.625</c:v>
                </c:pt>
                <c:pt idx="1109">
                  <c:v>-38524.05859375</c:v>
                </c:pt>
                <c:pt idx="1110">
                  <c:v>-38528.171875</c:v>
                </c:pt>
                <c:pt idx="1111">
                  <c:v>-38545.94140625</c:v>
                </c:pt>
                <c:pt idx="1112">
                  <c:v>-38543.5703125</c:v>
                </c:pt>
                <c:pt idx="1113">
                  <c:v>-38542.765625</c:v>
                </c:pt>
                <c:pt idx="1114">
                  <c:v>-38545.22265625</c:v>
                </c:pt>
                <c:pt idx="1115">
                  <c:v>-38556.01953125</c:v>
                </c:pt>
                <c:pt idx="1116">
                  <c:v>-38560.08984375</c:v>
                </c:pt>
                <c:pt idx="1117">
                  <c:v>-38547.234375</c:v>
                </c:pt>
                <c:pt idx="1118">
                  <c:v>-38539.5234375</c:v>
                </c:pt>
                <c:pt idx="1119">
                  <c:v>-38548.0390625</c:v>
                </c:pt>
                <c:pt idx="1120">
                  <c:v>-38562.2109375</c:v>
                </c:pt>
                <c:pt idx="1121">
                  <c:v>-38542.765625</c:v>
                </c:pt>
                <c:pt idx="1122">
                  <c:v>-38524.70703125</c:v>
                </c:pt>
                <c:pt idx="1123">
                  <c:v>-38548.01953125</c:v>
                </c:pt>
                <c:pt idx="1124">
                  <c:v>-38567.6875</c:v>
                </c:pt>
                <c:pt idx="1125">
                  <c:v>-38555.8203125</c:v>
                </c:pt>
                <c:pt idx="1126">
                  <c:v>-38541.24609375</c:v>
                </c:pt>
                <c:pt idx="1127">
                  <c:v>-38543.83984375</c:v>
                </c:pt>
                <c:pt idx="1128">
                  <c:v>-38562.9921875</c:v>
                </c:pt>
                <c:pt idx="1129">
                  <c:v>-38557.96484375</c:v>
                </c:pt>
                <c:pt idx="1130">
                  <c:v>-38536.26171875</c:v>
                </c:pt>
                <c:pt idx="1131">
                  <c:v>-38542.72265625</c:v>
                </c:pt>
                <c:pt idx="1132">
                  <c:v>-38563.44140625</c:v>
                </c:pt>
                <c:pt idx="1133">
                  <c:v>-38556.421875</c:v>
                </c:pt>
                <c:pt idx="1134">
                  <c:v>-38539.81640625</c:v>
                </c:pt>
                <c:pt idx="1135">
                  <c:v>-38561.5859375</c:v>
                </c:pt>
                <c:pt idx="1136">
                  <c:v>-38572.2265625</c:v>
                </c:pt>
                <c:pt idx="1137">
                  <c:v>-38568.0234375</c:v>
                </c:pt>
                <c:pt idx="1138">
                  <c:v>-38541.0234375</c:v>
                </c:pt>
                <c:pt idx="1139">
                  <c:v>-38536.28515625</c:v>
                </c:pt>
                <c:pt idx="1140">
                  <c:v>-38562.8828125</c:v>
                </c:pt>
                <c:pt idx="1141">
                  <c:v>-38569.4296875</c:v>
                </c:pt>
                <c:pt idx="1142">
                  <c:v>-38568.15625</c:v>
                </c:pt>
                <c:pt idx="1143">
                  <c:v>-38557.1171875</c:v>
                </c:pt>
                <c:pt idx="1144">
                  <c:v>-38559.53125</c:v>
                </c:pt>
                <c:pt idx="1145">
                  <c:v>-38575.5546875</c:v>
                </c:pt>
                <c:pt idx="1146">
                  <c:v>-38567.57421875</c:v>
                </c:pt>
                <c:pt idx="1147">
                  <c:v>-38571.421875</c:v>
                </c:pt>
                <c:pt idx="1148">
                  <c:v>-38573.72265625</c:v>
                </c:pt>
                <c:pt idx="1149">
                  <c:v>-38583.3359375</c:v>
                </c:pt>
                <c:pt idx="1150">
                  <c:v>-38567.0625</c:v>
                </c:pt>
                <c:pt idx="1151">
                  <c:v>-38553.29296875</c:v>
                </c:pt>
                <c:pt idx="1152">
                  <c:v>-38562.50390625</c:v>
                </c:pt>
                <c:pt idx="1153">
                  <c:v>-38584.18359375</c:v>
                </c:pt>
                <c:pt idx="1154">
                  <c:v>-38570.8828125</c:v>
                </c:pt>
                <c:pt idx="1155">
                  <c:v>-38539.7265625</c:v>
                </c:pt>
                <c:pt idx="1156">
                  <c:v>-38545.44921875</c:v>
                </c:pt>
                <c:pt idx="1157">
                  <c:v>-38582.1484375</c:v>
                </c:pt>
                <c:pt idx="1158">
                  <c:v>-38581.3671875</c:v>
                </c:pt>
                <c:pt idx="1159">
                  <c:v>-38567.2421875</c:v>
                </c:pt>
                <c:pt idx="1160">
                  <c:v>-38543.99609375</c:v>
                </c:pt>
                <c:pt idx="1161">
                  <c:v>-38563.91015625</c:v>
                </c:pt>
                <c:pt idx="1162">
                  <c:v>-38572.44921875</c:v>
                </c:pt>
                <c:pt idx="1163">
                  <c:v>-38554.92578125</c:v>
                </c:pt>
                <c:pt idx="1164">
                  <c:v>-38549.875</c:v>
                </c:pt>
                <c:pt idx="1165">
                  <c:v>-38578.23828125</c:v>
                </c:pt>
                <c:pt idx="1166">
                  <c:v>-38580.7421875</c:v>
                </c:pt>
                <c:pt idx="1167">
                  <c:v>-38559.1484375</c:v>
                </c:pt>
                <c:pt idx="1168">
                  <c:v>-38554.0546875</c:v>
                </c:pt>
                <c:pt idx="1169">
                  <c:v>-38569.2734375</c:v>
                </c:pt>
                <c:pt idx="1170">
                  <c:v>-38577.703125</c:v>
                </c:pt>
                <c:pt idx="1171">
                  <c:v>-38576.671875</c:v>
                </c:pt>
                <c:pt idx="1172">
                  <c:v>-38554.5</c:v>
                </c:pt>
                <c:pt idx="1173">
                  <c:v>-38570.48046875</c:v>
                </c:pt>
                <c:pt idx="1174">
                  <c:v>-38584.69921875</c:v>
                </c:pt>
                <c:pt idx="1175">
                  <c:v>-38566.30078125</c:v>
                </c:pt>
                <c:pt idx="1176">
                  <c:v>-38552.01953125</c:v>
                </c:pt>
                <c:pt idx="1177">
                  <c:v>-38564.7578125</c:v>
                </c:pt>
                <c:pt idx="1178">
                  <c:v>-38583.1328125</c:v>
                </c:pt>
                <c:pt idx="1179">
                  <c:v>-38582.328125</c:v>
                </c:pt>
                <c:pt idx="1180">
                  <c:v>-38559.12890625</c:v>
                </c:pt>
                <c:pt idx="1181">
                  <c:v>-38557.94140625</c:v>
                </c:pt>
                <c:pt idx="1182">
                  <c:v>-38564.71484375</c:v>
                </c:pt>
                <c:pt idx="1183">
                  <c:v>-38552.04296875</c:v>
                </c:pt>
                <c:pt idx="1184">
                  <c:v>-38544.80078125</c:v>
                </c:pt>
                <c:pt idx="1185">
                  <c:v>-38558.5234375</c:v>
                </c:pt>
                <c:pt idx="1186">
                  <c:v>-38582.10546875</c:v>
                </c:pt>
                <c:pt idx="1187">
                  <c:v>-38587.53515625</c:v>
                </c:pt>
                <c:pt idx="1188">
                  <c:v>-38565.23046875</c:v>
                </c:pt>
                <c:pt idx="1189">
                  <c:v>-38545.60546875</c:v>
                </c:pt>
                <c:pt idx="1190">
                  <c:v>-38564.515625</c:v>
                </c:pt>
                <c:pt idx="1191">
                  <c:v>-38573.4765625</c:v>
                </c:pt>
                <c:pt idx="1192">
                  <c:v>-38570.79296875</c:v>
                </c:pt>
                <c:pt idx="1193">
                  <c:v>-38551.37109375</c:v>
                </c:pt>
                <c:pt idx="1194">
                  <c:v>-38560.89453125</c:v>
                </c:pt>
                <c:pt idx="1195">
                  <c:v>-38580.76171875</c:v>
                </c:pt>
                <c:pt idx="1196">
                  <c:v>-38562.546875</c:v>
                </c:pt>
                <c:pt idx="1197">
                  <c:v>-38546.4765625</c:v>
                </c:pt>
                <c:pt idx="1198">
                  <c:v>-38554.12109375</c:v>
                </c:pt>
                <c:pt idx="1199">
                  <c:v>-38576.8515625</c:v>
                </c:pt>
                <c:pt idx="1200">
                  <c:v>-38577.61328125</c:v>
                </c:pt>
                <c:pt idx="1201">
                  <c:v>-38560.578125</c:v>
                </c:pt>
                <c:pt idx="1202">
                  <c:v>-38559.1953125</c:v>
                </c:pt>
                <c:pt idx="1203">
                  <c:v>-38573.6328125</c:v>
                </c:pt>
                <c:pt idx="1204">
                  <c:v>-38578.9296875</c:v>
                </c:pt>
                <c:pt idx="1205">
                  <c:v>-38546.3203125</c:v>
                </c:pt>
                <c:pt idx="1206">
                  <c:v>-38545.58203125</c:v>
                </c:pt>
                <c:pt idx="1207">
                  <c:v>-38581.56640625</c:v>
                </c:pt>
                <c:pt idx="1208">
                  <c:v>-38580.2734375</c:v>
                </c:pt>
                <c:pt idx="1209">
                  <c:v>-38562.8828125</c:v>
                </c:pt>
                <c:pt idx="1210">
                  <c:v>-38557.33984375</c:v>
                </c:pt>
                <c:pt idx="1211">
                  <c:v>-38577.90234375</c:v>
                </c:pt>
                <c:pt idx="1212">
                  <c:v>-38586.57421875</c:v>
                </c:pt>
                <c:pt idx="1213">
                  <c:v>-38564.625</c:v>
                </c:pt>
                <c:pt idx="1214">
                  <c:v>-38555.3515625</c:v>
                </c:pt>
                <c:pt idx="1215">
                  <c:v>-38567.91015625</c:v>
                </c:pt>
                <c:pt idx="1216">
                  <c:v>-38570.75</c:v>
                </c:pt>
                <c:pt idx="1217">
                  <c:v>-38554.0546875</c:v>
                </c:pt>
                <c:pt idx="1218">
                  <c:v>-38563.88671875</c:v>
                </c:pt>
                <c:pt idx="1219">
                  <c:v>-38578.9765625</c:v>
                </c:pt>
                <c:pt idx="1220">
                  <c:v>-38565.67578125</c:v>
                </c:pt>
                <c:pt idx="1221">
                  <c:v>-38545.15625</c:v>
                </c:pt>
                <c:pt idx="1222">
                  <c:v>-38569.51953125</c:v>
                </c:pt>
                <c:pt idx="1223">
                  <c:v>-38591.71484375</c:v>
                </c:pt>
                <c:pt idx="1224">
                  <c:v>-38579.35546875</c:v>
                </c:pt>
                <c:pt idx="1225">
                  <c:v>-38559.57421875</c:v>
                </c:pt>
                <c:pt idx="1226">
                  <c:v>-38569.6328125</c:v>
                </c:pt>
                <c:pt idx="1227">
                  <c:v>-38579.80078125</c:v>
                </c:pt>
                <c:pt idx="1228">
                  <c:v>-38580.31640625</c:v>
                </c:pt>
                <c:pt idx="1229">
                  <c:v>-38566.30078125</c:v>
                </c:pt>
                <c:pt idx="1230">
                  <c:v>-38555.88671875</c:v>
                </c:pt>
                <c:pt idx="1231">
                  <c:v>-38582.0390625</c:v>
                </c:pt>
                <c:pt idx="1232">
                  <c:v>-38575.01953125</c:v>
                </c:pt>
                <c:pt idx="1233">
                  <c:v>-38561.921875</c:v>
                </c:pt>
                <c:pt idx="1234">
                  <c:v>-38563.23828125</c:v>
                </c:pt>
                <c:pt idx="1235">
                  <c:v>-38584.8984375</c:v>
                </c:pt>
                <c:pt idx="1236">
                  <c:v>-38583.22265625</c:v>
                </c:pt>
                <c:pt idx="1237">
                  <c:v>-38565.609375</c:v>
                </c:pt>
                <c:pt idx="1238">
                  <c:v>-38562.76953125</c:v>
                </c:pt>
                <c:pt idx="1239">
                  <c:v>-38580.02734375</c:v>
                </c:pt>
                <c:pt idx="1240">
                  <c:v>-38591.0234375</c:v>
                </c:pt>
                <c:pt idx="1241">
                  <c:v>-38567.3515625</c:v>
                </c:pt>
                <c:pt idx="1242">
                  <c:v>-38550.03125</c:v>
                </c:pt>
                <c:pt idx="1243">
                  <c:v>-38560.40234375</c:v>
                </c:pt>
                <c:pt idx="1244">
                  <c:v>-38571.30859375</c:v>
                </c:pt>
                <c:pt idx="1245">
                  <c:v>-38568.13671875</c:v>
                </c:pt>
                <c:pt idx="1246">
                  <c:v>-38565.40625</c:v>
                </c:pt>
                <c:pt idx="1247">
                  <c:v>-38566.30078125</c:v>
                </c:pt>
                <c:pt idx="1248">
                  <c:v>-38591.671875</c:v>
                </c:pt>
                <c:pt idx="1249">
                  <c:v>-38575.62109375</c:v>
                </c:pt>
                <c:pt idx="1250">
                  <c:v>-38556.109375</c:v>
                </c:pt>
                <c:pt idx="1251">
                  <c:v>-38565.1171875</c:v>
                </c:pt>
                <c:pt idx="1252">
                  <c:v>-38584.71875</c:v>
                </c:pt>
                <c:pt idx="1253">
                  <c:v>-38586.62109375</c:v>
                </c:pt>
                <c:pt idx="1254">
                  <c:v>-38551.1484375</c:v>
                </c:pt>
                <c:pt idx="1255">
                  <c:v>-38553.8515625</c:v>
                </c:pt>
                <c:pt idx="1256">
                  <c:v>-38569.69921875</c:v>
                </c:pt>
                <c:pt idx="1257">
                  <c:v>-38567.12890625</c:v>
                </c:pt>
                <c:pt idx="1258">
                  <c:v>-38551.28125</c:v>
                </c:pt>
                <c:pt idx="1259">
                  <c:v>-38543.52734375</c:v>
                </c:pt>
                <c:pt idx="1260">
                  <c:v>-38573.12109375</c:v>
                </c:pt>
                <c:pt idx="1261">
                  <c:v>-38590.33203125</c:v>
                </c:pt>
                <c:pt idx="1262">
                  <c:v>-38563.6875</c:v>
                </c:pt>
                <c:pt idx="1263">
                  <c:v>-38546.96875</c:v>
                </c:pt>
                <c:pt idx="1264">
                  <c:v>-38558.25390625</c:v>
                </c:pt>
                <c:pt idx="1265">
                  <c:v>-38574.66015625</c:v>
                </c:pt>
                <c:pt idx="1266">
                  <c:v>-38563.12890625</c:v>
                </c:pt>
                <c:pt idx="1267">
                  <c:v>-38546.69921875</c:v>
                </c:pt>
                <c:pt idx="1268">
                  <c:v>-38554.1875</c:v>
                </c:pt>
                <c:pt idx="1269">
                  <c:v>-38581.32421875</c:v>
                </c:pt>
                <c:pt idx="1270">
                  <c:v>-38573.74609375</c:v>
                </c:pt>
                <c:pt idx="1271">
                  <c:v>-38557.94140625</c:v>
                </c:pt>
                <c:pt idx="1272">
                  <c:v>-38561.765625</c:v>
                </c:pt>
                <c:pt idx="1273">
                  <c:v>-38590.28515625</c:v>
                </c:pt>
                <c:pt idx="1274">
                  <c:v>-38576.8984375</c:v>
                </c:pt>
                <c:pt idx="1275">
                  <c:v>-38562.8359375</c:v>
                </c:pt>
                <c:pt idx="1276">
                  <c:v>-38576.49609375</c:v>
                </c:pt>
                <c:pt idx="1277">
                  <c:v>-38592.67578125</c:v>
                </c:pt>
                <c:pt idx="1278">
                  <c:v>-38584.5859375</c:v>
                </c:pt>
                <c:pt idx="1279">
                  <c:v>-38566.3671875</c:v>
                </c:pt>
                <c:pt idx="1280">
                  <c:v>-38564.84765625</c:v>
                </c:pt>
                <c:pt idx="1281">
                  <c:v>-38586.953125</c:v>
                </c:pt>
                <c:pt idx="1282">
                  <c:v>-38597.1484375</c:v>
                </c:pt>
                <c:pt idx="1283">
                  <c:v>-38584.2265625</c:v>
                </c:pt>
                <c:pt idx="1284">
                  <c:v>-38570.3046875</c:v>
                </c:pt>
                <c:pt idx="1285">
                  <c:v>-38583.22265625</c:v>
                </c:pt>
                <c:pt idx="1286">
                  <c:v>-38587.46875</c:v>
                </c:pt>
                <c:pt idx="1287">
                  <c:v>-38561.09375</c:v>
                </c:pt>
                <c:pt idx="1288">
                  <c:v>-38554.30078125</c:v>
                </c:pt>
                <c:pt idx="1289">
                  <c:v>-38564.625</c:v>
                </c:pt>
                <c:pt idx="1290">
                  <c:v>-38575.421875</c:v>
                </c:pt>
                <c:pt idx="1291">
                  <c:v>-38569.20703125</c:v>
                </c:pt>
                <c:pt idx="1292">
                  <c:v>-38570.1015625</c:v>
                </c:pt>
                <c:pt idx="1293">
                  <c:v>-38591.89453125</c:v>
                </c:pt>
                <c:pt idx="1294">
                  <c:v>-38595.13671875</c:v>
                </c:pt>
                <c:pt idx="1295">
                  <c:v>-38584.140625</c:v>
                </c:pt>
                <c:pt idx="1296">
                  <c:v>-38558.8125</c:v>
                </c:pt>
                <c:pt idx="1297">
                  <c:v>-38553.78515625</c:v>
                </c:pt>
                <c:pt idx="1298">
                  <c:v>-38565.83203125</c:v>
                </c:pt>
                <c:pt idx="1299">
                  <c:v>-38572.26953125</c:v>
                </c:pt>
                <c:pt idx="1300">
                  <c:v>-38553.29296875</c:v>
                </c:pt>
                <c:pt idx="1301">
                  <c:v>-38575.5546875</c:v>
                </c:pt>
                <c:pt idx="1302">
                  <c:v>-38603.18359375</c:v>
                </c:pt>
                <c:pt idx="1303">
                  <c:v>-38593.66015625</c:v>
                </c:pt>
                <c:pt idx="1304">
                  <c:v>-38572.875</c:v>
                </c:pt>
                <c:pt idx="1305">
                  <c:v>-38575.69140625</c:v>
                </c:pt>
                <c:pt idx="1306">
                  <c:v>-38594.6875</c:v>
                </c:pt>
                <c:pt idx="1307">
                  <c:v>-38602.734375</c:v>
                </c:pt>
                <c:pt idx="1308">
                  <c:v>-38578.23828125</c:v>
                </c:pt>
                <c:pt idx="1309">
                  <c:v>-38575.109375</c:v>
                </c:pt>
                <c:pt idx="1310">
                  <c:v>-38603.1171875</c:v>
                </c:pt>
                <c:pt idx="1311">
                  <c:v>-38606.17578125</c:v>
                </c:pt>
                <c:pt idx="1312">
                  <c:v>-38589.14453125</c:v>
                </c:pt>
                <c:pt idx="1313">
                  <c:v>-38575.2421875</c:v>
                </c:pt>
                <c:pt idx="1314">
                  <c:v>-38595.3828125</c:v>
                </c:pt>
                <c:pt idx="1315">
                  <c:v>-38607.65234375</c:v>
                </c:pt>
                <c:pt idx="1316">
                  <c:v>-38601.83984375</c:v>
                </c:pt>
                <c:pt idx="1317">
                  <c:v>-38581.5234375</c:v>
                </c:pt>
                <c:pt idx="1318">
                  <c:v>-38589.30078125</c:v>
                </c:pt>
                <c:pt idx="1319">
                  <c:v>-38610.4453125</c:v>
                </c:pt>
                <c:pt idx="1320">
                  <c:v>-38604.859375</c:v>
                </c:pt>
                <c:pt idx="1321">
                  <c:v>-38593.32421875</c:v>
                </c:pt>
                <c:pt idx="1322">
                  <c:v>-38598.265625</c:v>
                </c:pt>
                <c:pt idx="1323">
                  <c:v>-38616.4140625</c:v>
                </c:pt>
                <c:pt idx="1324">
                  <c:v>-38606.33203125</c:v>
                </c:pt>
                <c:pt idx="1325">
                  <c:v>-38593.390625</c:v>
                </c:pt>
                <c:pt idx="1326">
                  <c:v>-38590.12890625</c:v>
                </c:pt>
                <c:pt idx="1327">
                  <c:v>-38602.35546875</c:v>
                </c:pt>
                <c:pt idx="1328">
                  <c:v>-38610.3125</c:v>
                </c:pt>
                <c:pt idx="1329">
                  <c:v>-38597.01171875</c:v>
                </c:pt>
                <c:pt idx="1330">
                  <c:v>-38595.44921875</c:v>
                </c:pt>
                <c:pt idx="1331">
                  <c:v>-38605.953125</c:v>
                </c:pt>
                <c:pt idx="1332">
                  <c:v>-38610.78125</c:v>
                </c:pt>
                <c:pt idx="1333">
                  <c:v>-38589.75</c:v>
                </c:pt>
                <c:pt idx="1334">
                  <c:v>-38589.390625</c:v>
                </c:pt>
                <c:pt idx="1335">
                  <c:v>-38611.00390625</c:v>
                </c:pt>
                <c:pt idx="1336">
                  <c:v>-38607.33984375</c:v>
                </c:pt>
                <c:pt idx="1337">
                  <c:v>-38574.81640625</c:v>
                </c:pt>
                <c:pt idx="1338">
                  <c:v>-38576.47265625</c:v>
                </c:pt>
                <c:pt idx="1339">
                  <c:v>-38614.73828125</c:v>
                </c:pt>
                <c:pt idx="1340">
                  <c:v>-38629.9375</c:v>
                </c:pt>
                <c:pt idx="1341">
                  <c:v>-38609.9765625</c:v>
                </c:pt>
                <c:pt idx="1342">
                  <c:v>-38585.8359375</c:v>
                </c:pt>
                <c:pt idx="1343">
                  <c:v>-38591.44921875</c:v>
                </c:pt>
                <c:pt idx="1344">
                  <c:v>-38604.8125</c:v>
                </c:pt>
                <c:pt idx="1345">
                  <c:v>-38602.06640625</c:v>
                </c:pt>
                <c:pt idx="1346">
                  <c:v>-38578.171875</c:v>
                </c:pt>
                <c:pt idx="1347">
                  <c:v>-38605.55078125</c:v>
                </c:pt>
                <c:pt idx="1348">
                  <c:v>-38625.01953125</c:v>
                </c:pt>
                <c:pt idx="1349">
                  <c:v>-38615.25390625</c:v>
                </c:pt>
                <c:pt idx="1350">
                  <c:v>-38593.9296875</c:v>
                </c:pt>
                <c:pt idx="1351">
                  <c:v>-38597.328125</c:v>
                </c:pt>
                <c:pt idx="1352">
                  <c:v>-38613.64453125</c:v>
                </c:pt>
                <c:pt idx="1353">
                  <c:v>-38613.3984375</c:v>
                </c:pt>
                <c:pt idx="1354">
                  <c:v>-38585.859375</c:v>
                </c:pt>
                <c:pt idx="1355">
                  <c:v>-38580.16015625</c:v>
                </c:pt>
                <c:pt idx="1356">
                  <c:v>-38606.01953125</c:v>
                </c:pt>
                <c:pt idx="1357">
                  <c:v>-38622.5625</c:v>
                </c:pt>
                <c:pt idx="1358">
                  <c:v>-38601.8203125</c:v>
                </c:pt>
                <c:pt idx="1359">
                  <c:v>-38582.10546875</c:v>
                </c:pt>
                <c:pt idx="1360">
                  <c:v>-38593.97265625</c:v>
                </c:pt>
                <c:pt idx="1361">
                  <c:v>-38619.36328125</c:v>
                </c:pt>
                <c:pt idx="1362">
                  <c:v>-38595.26953125</c:v>
                </c:pt>
                <c:pt idx="1363">
                  <c:v>-38576.203125</c:v>
                </c:pt>
                <c:pt idx="1364">
                  <c:v>-38588.5625</c:v>
                </c:pt>
                <c:pt idx="1365">
                  <c:v>-38606.421875</c:v>
                </c:pt>
                <c:pt idx="1366">
                  <c:v>-38609.1484375</c:v>
                </c:pt>
                <c:pt idx="1367">
                  <c:v>-38591.60546875</c:v>
                </c:pt>
                <c:pt idx="1368">
                  <c:v>-38597.125</c:v>
                </c:pt>
                <c:pt idx="1369">
                  <c:v>-38604.45703125</c:v>
                </c:pt>
                <c:pt idx="1370">
                  <c:v>-38601.70703125</c:v>
                </c:pt>
                <c:pt idx="1371">
                  <c:v>-38576.78515625</c:v>
                </c:pt>
                <c:pt idx="1372">
                  <c:v>-38586.93359375</c:v>
                </c:pt>
                <c:pt idx="1373">
                  <c:v>-38611.83203125</c:v>
                </c:pt>
                <c:pt idx="1374">
                  <c:v>-38609.41796875</c:v>
                </c:pt>
                <c:pt idx="1375">
                  <c:v>-38571.77734375</c:v>
                </c:pt>
                <c:pt idx="1376">
                  <c:v>-38569.18359375</c:v>
                </c:pt>
                <c:pt idx="1377">
                  <c:v>-38607.25</c:v>
                </c:pt>
                <c:pt idx="1378">
                  <c:v>-38609.0390625</c:v>
                </c:pt>
                <c:pt idx="1379">
                  <c:v>-38590.33203125</c:v>
                </c:pt>
                <c:pt idx="1380">
                  <c:v>-38580.3828125</c:v>
                </c:pt>
                <c:pt idx="1381">
                  <c:v>-38602.421875</c:v>
                </c:pt>
                <c:pt idx="1382">
                  <c:v>-38603.78515625</c:v>
                </c:pt>
                <c:pt idx="1383">
                  <c:v>-38588.609375</c:v>
                </c:pt>
                <c:pt idx="1384">
                  <c:v>-38577.9453125</c:v>
                </c:pt>
                <c:pt idx="1385">
                  <c:v>-38600.96875</c:v>
                </c:pt>
                <c:pt idx="1386">
                  <c:v>-38614.29296875</c:v>
                </c:pt>
                <c:pt idx="1387">
                  <c:v>-38610.91796875</c:v>
                </c:pt>
                <c:pt idx="1388">
                  <c:v>-38587.73828125</c:v>
                </c:pt>
                <c:pt idx="1389">
                  <c:v>-38606.265625</c:v>
                </c:pt>
                <c:pt idx="1390">
                  <c:v>-38613.80078125</c:v>
                </c:pt>
                <c:pt idx="1391">
                  <c:v>-38601.6171875</c:v>
                </c:pt>
                <c:pt idx="1392">
                  <c:v>-38589.9296875</c:v>
                </c:pt>
                <c:pt idx="1393">
                  <c:v>-38595.8515625</c:v>
                </c:pt>
                <c:pt idx="1394">
                  <c:v>-38600.65625</c:v>
                </c:pt>
                <c:pt idx="1395">
                  <c:v>-38602.5546875</c:v>
                </c:pt>
                <c:pt idx="1396">
                  <c:v>-38579.734375</c:v>
                </c:pt>
                <c:pt idx="1397">
                  <c:v>-38597.52734375</c:v>
                </c:pt>
                <c:pt idx="1398">
                  <c:v>-38617.82421875</c:v>
                </c:pt>
                <c:pt idx="1399">
                  <c:v>-38619.1640625</c:v>
                </c:pt>
                <c:pt idx="1400">
                  <c:v>-38595.6484375</c:v>
                </c:pt>
                <c:pt idx="1401">
                  <c:v>-38593.7734375</c:v>
                </c:pt>
                <c:pt idx="1402">
                  <c:v>-38617.890625</c:v>
                </c:pt>
                <c:pt idx="1403">
                  <c:v>-38613.3515625</c:v>
                </c:pt>
                <c:pt idx="1404">
                  <c:v>-38595.31640625</c:v>
                </c:pt>
                <c:pt idx="1405">
                  <c:v>-38596.85546875</c:v>
                </c:pt>
                <c:pt idx="1406">
                  <c:v>-38621.51171875</c:v>
                </c:pt>
                <c:pt idx="1407">
                  <c:v>-38628.0390625</c:v>
                </c:pt>
                <c:pt idx="1408">
                  <c:v>-38603.40625</c:v>
                </c:pt>
                <c:pt idx="1409">
                  <c:v>-38596.41015625</c:v>
                </c:pt>
                <c:pt idx="1410">
                  <c:v>-38602.48828125</c:v>
                </c:pt>
                <c:pt idx="1411">
                  <c:v>-38616.52734375</c:v>
                </c:pt>
                <c:pt idx="1412">
                  <c:v>-38601.9765625</c:v>
                </c:pt>
                <c:pt idx="1413">
                  <c:v>-38585.50390625</c:v>
                </c:pt>
                <c:pt idx="1414">
                  <c:v>-38601.6640625</c:v>
                </c:pt>
                <c:pt idx="1415">
                  <c:v>-38615.67578125</c:v>
                </c:pt>
                <c:pt idx="1416">
                  <c:v>-38604.5</c:v>
                </c:pt>
                <c:pt idx="1417">
                  <c:v>-38589.59375</c:v>
                </c:pt>
                <c:pt idx="1418">
                  <c:v>-38588.85546875</c:v>
                </c:pt>
                <c:pt idx="1419">
                  <c:v>-38614.203125</c:v>
                </c:pt>
                <c:pt idx="1420">
                  <c:v>-38607.4296875</c:v>
                </c:pt>
                <c:pt idx="1421">
                  <c:v>-38584.18359375</c:v>
                </c:pt>
                <c:pt idx="1422">
                  <c:v>-38588.51953125</c:v>
                </c:pt>
                <c:pt idx="1423">
                  <c:v>-38604.5</c:v>
                </c:pt>
                <c:pt idx="1424">
                  <c:v>-38610.71484375</c:v>
                </c:pt>
                <c:pt idx="1425">
                  <c:v>-38590.75390625</c:v>
                </c:pt>
                <c:pt idx="1426">
                  <c:v>-38579.265625</c:v>
                </c:pt>
                <c:pt idx="1427">
                  <c:v>-38603.80859375</c:v>
                </c:pt>
                <c:pt idx="1428">
                  <c:v>-38617.75390625</c:v>
                </c:pt>
                <c:pt idx="1429">
                  <c:v>-38583.8046875</c:v>
                </c:pt>
                <c:pt idx="1430">
                  <c:v>-38577.6328125</c:v>
                </c:pt>
                <c:pt idx="1431">
                  <c:v>-38596.85546875</c:v>
                </c:pt>
                <c:pt idx="1432">
                  <c:v>-38600.703125</c:v>
                </c:pt>
                <c:pt idx="1433">
                  <c:v>-38595.13671875</c:v>
                </c:pt>
                <c:pt idx="1434">
                  <c:v>-38577.7890625</c:v>
                </c:pt>
                <c:pt idx="1435">
                  <c:v>-38589.97265625</c:v>
                </c:pt>
                <c:pt idx="1436">
                  <c:v>-38607.67578125</c:v>
                </c:pt>
                <c:pt idx="1437">
                  <c:v>-38596.92578125</c:v>
                </c:pt>
                <c:pt idx="1438">
                  <c:v>-38581.61328125</c:v>
                </c:pt>
                <c:pt idx="1439">
                  <c:v>-38587.1328125</c:v>
                </c:pt>
                <c:pt idx="1440">
                  <c:v>-38604.5234375</c:v>
                </c:pt>
                <c:pt idx="1441">
                  <c:v>-38580.3828125</c:v>
                </c:pt>
                <c:pt idx="1442">
                  <c:v>-38593.4609375</c:v>
                </c:pt>
                <c:pt idx="1443">
                  <c:v>-38610.3359375</c:v>
                </c:pt>
                <c:pt idx="1444">
                  <c:v>-38603.2734375</c:v>
                </c:pt>
                <c:pt idx="1445">
                  <c:v>-38586.23828125</c:v>
                </c:pt>
                <c:pt idx="1446">
                  <c:v>-38583.24609375</c:v>
                </c:pt>
                <c:pt idx="1447">
                  <c:v>-38608.32421875</c:v>
                </c:pt>
                <c:pt idx="1448">
                  <c:v>-38607.80859375</c:v>
                </c:pt>
                <c:pt idx="1449">
                  <c:v>-38583.15625</c:v>
                </c:pt>
                <c:pt idx="1450">
                  <c:v>-38583.19921875</c:v>
                </c:pt>
                <c:pt idx="1451">
                  <c:v>-38617.8671875</c:v>
                </c:pt>
                <c:pt idx="1452">
                  <c:v>-38622.40625</c:v>
                </c:pt>
                <c:pt idx="1453">
                  <c:v>-38596.72265625</c:v>
                </c:pt>
                <c:pt idx="1454">
                  <c:v>-38586.640625</c:v>
                </c:pt>
                <c:pt idx="1455">
                  <c:v>-38599.09375</c:v>
                </c:pt>
                <c:pt idx="1456">
                  <c:v>-38602.95703125</c:v>
                </c:pt>
                <c:pt idx="1457">
                  <c:v>-38592.85546875</c:v>
                </c:pt>
                <c:pt idx="1458">
                  <c:v>-38589.8828125</c:v>
                </c:pt>
                <c:pt idx="1459">
                  <c:v>-38607.875</c:v>
                </c:pt>
                <c:pt idx="1460">
                  <c:v>-38613.3515625</c:v>
                </c:pt>
                <c:pt idx="1461">
                  <c:v>-38594.48828125</c:v>
                </c:pt>
                <c:pt idx="1462">
                  <c:v>-38583.69140625</c:v>
                </c:pt>
                <c:pt idx="1463">
                  <c:v>-38598.82421875</c:v>
                </c:pt>
                <c:pt idx="1464">
                  <c:v>-38604.27734375</c:v>
                </c:pt>
                <c:pt idx="1465">
                  <c:v>-38602.17578125</c:v>
                </c:pt>
                <c:pt idx="1466">
                  <c:v>-38587.55859375</c:v>
                </c:pt>
                <c:pt idx="1467">
                  <c:v>-38587.6484375</c:v>
                </c:pt>
                <c:pt idx="1468">
                  <c:v>-38598.64453125</c:v>
                </c:pt>
                <c:pt idx="1469">
                  <c:v>-38586.75390625</c:v>
                </c:pt>
                <c:pt idx="1470">
                  <c:v>-38560.37890625</c:v>
                </c:pt>
                <c:pt idx="1471">
                  <c:v>-38573.09765625</c:v>
                </c:pt>
                <c:pt idx="1472">
                  <c:v>-38596.85546875</c:v>
                </c:pt>
                <c:pt idx="1473">
                  <c:v>-38598.7109375</c:v>
                </c:pt>
                <c:pt idx="1474">
                  <c:v>-38584.78515625</c:v>
                </c:pt>
                <c:pt idx="1475">
                  <c:v>-38589.703125</c:v>
                </c:pt>
                <c:pt idx="1476">
                  <c:v>-38604.078125</c:v>
                </c:pt>
                <c:pt idx="1477">
                  <c:v>-38614.1796875</c:v>
                </c:pt>
                <c:pt idx="1478">
                  <c:v>-38579.01953125</c:v>
                </c:pt>
                <c:pt idx="1479">
                  <c:v>-38577.12109375</c:v>
                </c:pt>
                <c:pt idx="1480">
                  <c:v>-38592.5859375</c:v>
                </c:pt>
                <c:pt idx="1481">
                  <c:v>-38605.73046875</c:v>
                </c:pt>
                <c:pt idx="1482">
                  <c:v>-38592.6328125</c:v>
                </c:pt>
                <c:pt idx="1483">
                  <c:v>-38586.41796875</c:v>
                </c:pt>
                <c:pt idx="1484">
                  <c:v>-38596.90234375</c:v>
                </c:pt>
                <c:pt idx="1485">
                  <c:v>-38600.1640625</c:v>
                </c:pt>
                <c:pt idx="1486">
                  <c:v>-38607.4296875</c:v>
                </c:pt>
                <c:pt idx="1487">
                  <c:v>-38586.10546875</c:v>
                </c:pt>
                <c:pt idx="1488">
                  <c:v>-38596.6796875</c:v>
                </c:pt>
                <c:pt idx="1489">
                  <c:v>-38613.9765625</c:v>
                </c:pt>
                <c:pt idx="1490">
                  <c:v>-38605.4609375</c:v>
                </c:pt>
                <c:pt idx="1491">
                  <c:v>-38587.46875</c:v>
                </c:pt>
                <c:pt idx="1492">
                  <c:v>-38595.62890625</c:v>
                </c:pt>
                <c:pt idx="1493">
                  <c:v>-38609.55078125</c:v>
                </c:pt>
                <c:pt idx="1494">
                  <c:v>-38607.921875</c:v>
                </c:pt>
                <c:pt idx="1495">
                  <c:v>-38583.89453125</c:v>
                </c:pt>
                <c:pt idx="1496">
                  <c:v>-38584.65234375</c:v>
                </c:pt>
                <c:pt idx="1497">
                  <c:v>-38611.8984375</c:v>
                </c:pt>
                <c:pt idx="1498">
                  <c:v>-38607.875</c:v>
                </c:pt>
                <c:pt idx="1499">
                  <c:v>-38585.1015625</c:v>
                </c:pt>
                <c:pt idx="1500">
                  <c:v>-38581.1640625</c:v>
                </c:pt>
                <c:pt idx="1501">
                  <c:v>-38597.81640625</c:v>
                </c:pt>
                <c:pt idx="1502">
                  <c:v>-38618.47265625</c:v>
                </c:pt>
                <c:pt idx="1503">
                  <c:v>-38607.85546875</c:v>
                </c:pt>
                <c:pt idx="1504">
                  <c:v>-38590.30859375</c:v>
                </c:pt>
                <c:pt idx="1505">
                  <c:v>-38600.5</c:v>
                </c:pt>
                <c:pt idx="1506">
                  <c:v>-38611.20703125</c:v>
                </c:pt>
                <c:pt idx="1507">
                  <c:v>-38591.78125</c:v>
                </c:pt>
                <c:pt idx="1508">
                  <c:v>-38579.69140625</c:v>
                </c:pt>
                <c:pt idx="1509">
                  <c:v>-38587.9609375</c:v>
                </c:pt>
                <c:pt idx="1510">
                  <c:v>-38624.68359375</c:v>
                </c:pt>
                <c:pt idx="1511">
                  <c:v>-38612.79296875</c:v>
                </c:pt>
                <c:pt idx="1512">
                  <c:v>-38586.8671875</c:v>
                </c:pt>
                <c:pt idx="1513">
                  <c:v>-38592.72265625</c:v>
                </c:pt>
                <c:pt idx="1514">
                  <c:v>-38611.09375</c:v>
                </c:pt>
                <c:pt idx="1515">
                  <c:v>-38605.23828125</c:v>
                </c:pt>
                <c:pt idx="1516">
                  <c:v>-38584.67578125</c:v>
                </c:pt>
                <c:pt idx="1517">
                  <c:v>-38591.0234375</c:v>
                </c:pt>
                <c:pt idx="1518">
                  <c:v>-38601.03515625</c:v>
                </c:pt>
                <c:pt idx="1519">
                  <c:v>-38607.13671875</c:v>
                </c:pt>
                <c:pt idx="1520">
                  <c:v>-38595.0234375</c:v>
                </c:pt>
                <c:pt idx="1521">
                  <c:v>-38589.3671875</c:v>
                </c:pt>
                <c:pt idx="1522">
                  <c:v>-38605.171875</c:v>
                </c:pt>
                <c:pt idx="1523">
                  <c:v>-38601.125</c:v>
                </c:pt>
                <c:pt idx="1524">
                  <c:v>-38579.265625</c:v>
                </c:pt>
                <c:pt idx="1525">
                  <c:v>-38580.5625</c:v>
                </c:pt>
                <c:pt idx="1526">
                  <c:v>-38610.19921875</c:v>
                </c:pt>
                <c:pt idx="1527">
                  <c:v>-38611.2734375</c:v>
                </c:pt>
                <c:pt idx="1528">
                  <c:v>-38592.20703125</c:v>
                </c:pt>
                <c:pt idx="1529">
                  <c:v>-38577.45703125</c:v>
                </c:pt>
                <c:pt idx="1530">
                  <c:v>-38591.515625</c:v>
                </c:pt>
                <c:pt idx="1531">
                  <c:v>-38601.03515625</c:v>
                </c:pt>
                <c:pt idx="1532">
                  <c:v>-38587.2890625</c:v>
                </c:pt>
                <c:pt idx="1533">
                  <c:v>-38582.171875</c:v>
                </c:pt>
                <c:pt idx="1534">
                  <c:v>-38595.78515625</c:v>
                </c:pt>
                <c:pt idx="1535">
                  <c:v>-38614.78125</c:v>
                </c:pt>
                <c:pt idx="1536">
                  <c:v>-38597.70703125</c:v>
                </c:pt>
                <c:pt idx="1537">
                  <c:v>-38583.37890625</c:v>
                </c:pt>
                <c:pt idx="1538">
                  <c:v>-38589.79296875</c:v>
                </c:pt>
                <c:pt idx="1539">
                  <c:v>-38607.62890625</c:v>
                </c:pt>
                <c:pt idx="1540">
                  <c:v>-38606.17578125</c:v>
                </c:pt>
                <c:pt idx="1541">
                  <c:v>-38579.578125</c:v>
                </c:pt>
                <c:pt idx="1542">
                  <c:v>-38586.7109375</c:v>
                </c:pt>
                <c:pt idx="1543">
                  <c:v>-38630.16015625</c:v>
                </c:pt>
                <c:pt idx="1544">
                  <c:v>-38606.19921875</c:v>
                </c:pt>
                <c:pt idx="1545">
                  <c:v>-38587.8046875</c:v>
                </c:pt>
                <c:pt idx="1546">
                  <c:v>-38589.078125</c:v>
                </c:pt>
                <c:pt idx="1547">
                  <c:v>-38612.28125</c:v>
                </c:pt>
                <c:pt idx="1548">
                  <c:v>-38607.09375</c:v>
                </c:pt>
                <c:pt idx="1549">
                  <c:v>-38575.95703125</c:v>
                </c:pt>
                <c:pt idx="1550">
                  <c:v>-38582.015625</c:v>
                </c:pt>
                <c:pt idx="1551">
                  <c:v>-38598.69140625</c:v>
                </c:pt>
                <c:pt idx="1552">
                  <c:v>-38616.70703125</c:v>
                </c:pt>
                <c:pt idx="1553">
                  <c:v>-38607.5859375</c:v>
                </c:pt>
                <c:pt idx="1554">
                  <c:v>-38595.40234375</c:v>
                </c:pt>
                <c:pt idx="1555">
                  <c:v>-38608.66015625</c:v>
                </c:pt>
                <c:pt idx="1556">
                  <c:v>-38615.83203125</c:v>
                </c:pt>
                <c:pt idx="1557">
                  <c:v>-38591.60546875</c:v>
                </c:pt>
                <c:pt idx="1558">
                  <c:v>-38585.74609375</c:v>
                </c:pt>
                <c:pt idx="1559">
                  <c:v>-38599.58203125</c:v>
                </c:pt>
                <c:pt idx="1560">
                  <c:v>-38607.5390625</c:v>
                </c:pt>
                <c:pt idx="1561">
                  <c:v>-38605.5078125</c:v>
                </c:pt>
                <c:pt idx="1562">
                  <c:v>-38595.0703125</c:v>
                </c:pt>
                <c:pt idx="1563">
                  <c:v>-38604.74609375</c:v>
                </c:pt>
                <c:pt idx="1564">
                  <c:v>-38618.76171875</c:v>
                </c:pt>
                <c:pt idx="1565">
                  <c:v>-38608.76953125</c:v>
                </c:pt>
                <c:pt idx="1566">
                  <c:v>-38586.62109375</c:v>
                </c:pt>
                <c:pt idx="1567">
                  <c:v>-38583.9609375</c:v>
                </c:pt>
                <c:pt idx="1568">
                  <c:v>-38619.92578125</c:v>
                </c:pt>
                <c:pt idx="1569">
                  <c:v>-38594.98046875</c:v>
                </c:pt>
                <c:pt idx="1570">
                  <c:v>-38601.75</c:v>
                </c:pt>
                <c:pt idx="1571">
                  <c:v>-38614.1796875</c:v>
                </c:pt>
                <c:pt idx="1572">
                  <c:v>-38617.66796875</c:v>
                </c:pt>
                <c:pt idx="1573">
                  <c:v>-38598.9140625</c:v>
                </c:pt>
                <c:pt idx="1574">
                  <c:v>-38602.71484375</c:v>
                </c:pt>
                <c:pt idx="1575">
                  <c:v>-38618.47265625</c:v>
                </c:pt>
                <c:pt idx="1576">
                  <c:v>-38613.6875</c:v>
                </c:pt>
                <c:pt idx="1577">
                  <c:v>-38607.16015625</c:v>
                </c:pt>
                <c:pt idx="1578">
                  <c:v>-38609.171875</c:v>
                </c:pt>
                <c:pt idx="1579">
                  <c:v>-38623.23046875</c:v>
                </c:pt>
                <c:pt idx="1580">
                  <c:v>-38629.55859375</c:v>
                </c:pt>
                <c:pt idx="1581">
                  <c:v>-38617.44140625</c:v>
                </c:pt>
                <c:pt idx="1582">
                  <c:v>-38603.8515625</c:v>
                </c:pt>
                <c:pt idx="1583">
                  <c:v>-38607.875</c:v>
                </c:pt>
                <c:pt idx="1584">
                  <c:v>-38621.17578125</c:v>
                </c:pt>
                <c:pt idx="1585">
                  <c:v>-38613.5078125</c:v>
                </c:pt>
                <c:pt idx="1586">
                  <c:v>-38606.24609375</c:v>
                </c:pt>
                <c:pt idx="1587">
                  <c:v>-38602.625</c:v>
                </c:pt>
                <c:pt idx="1588">
                  <c:v>-38616.125</c:v>
                </c:pt>
                <c:pt idx="1589">
                  <c:v>-38625.1328125</c:v>
                </c:pt>
                <c:pt idx="1590">
                  <c:v>-38606.01953125</c:v>
                </c:pt>
                <c:pt idx="1591">
                  <c:v>-38611.40625</c:v>
                </c:pt>
                <c:pt idx="1592">
                  <c:v>-38622.71875</c:v>
                </c:pt>
                <c:pt idx="1593">
                  <c:v>-38610.89453125</c:v>
                </c:pt>
                <c:pt idx="1594">
                  <c:v>-38591.55859375</c:v>
                </c:pt>
                <c:pt idx="1595">
                  <c:v>-38588.85546875</c:v>
                </c:pt>
                <c:pt idx="1596">
                  <c:v>-38615.36328125</c:v>
                </c:pt>
                <c:pt idx="1597">
                  <c:v>-38614.55859375</c:v>
                </c:pt>
                <c:pt idx="1598">
                  <c:v>-38597.28125</c:v>
                </c:pt>
                <c:pt idx="1599">
                  <c:v>-38588.38671875</c:v>
                </c:pt>
                <c:pt idx="1600">
                  <c:v>-38604.90234375</c:v>
                </c:pt>
                <c:pt idx="1601">
                  <c:v>-38613.91015625</c:v>
                </c:pt>
                <c:pt idx="1602">
                  <c:v>-38606.2890625</c:v>
                </c:pt>
                <c:pt idx="1603">
                  <c:v>-38588.5859375</c:v>
                </c:pt>
                <c:pt idx="1604">
                  <c:v>-38595.8046875</c:v>
                </c:pt>
                <c:pt idx="1605">
                  <c:v>-38624.73046875</c:v>
                </c:pt>
                <c:pt idx="1606">
                  <c:v>-38612.94921875</c:v>
                </c:pt>
                <c:pt idx="1607">
                  <c:v>-38584.00390625</c:v>
                </c:pt>
                <c:pt idx="1608">
                  <c:v>-38596.5</c:v>
                </c:pt>
                <c:pt idx="1609">
                  <c:v>-38621.9140625</c:v>
                </c:pt>
                <c:pt idx="1610">
                  <c:v>-38613.328125</c:v>
                </c:pt>
                <c:pt idx="1611">
                  <c:v>-38592.54296875</c:v>
                </c:pt>
                <c:pt idx="1612">
                  <c:v>-38599.26953125</c:v>
                </c:pt>
                <c:pt idx="1613">
                  <c:v>-38618.26953125</c:v>
                </c:pt>
                <c:pt idx="1614">
                  <c:v>-38610.625</c:v>
                </c:pt>
                <c:pt idx="1615">
                  <c:v>-38590.0859375</c:v>
                </c:pt>
                <c:pt idx="1616">
                  <c:v>-38580.3828125</c:v>
                </c:pt>
                <c:pt idx="1617">
                  <c:v>-38600.09765625</c:v>
                </c:pt>
                <c:pt idx="1618">
                  <c:v>-38621.95703125</c:v>
                </c:pt>
                <c:pt idx="1619">
                  <c:v>-38599.58203125</c:v>
                </c:pt>
                <c:pt idx="1620">
                  <c:v>-38597.55078125</c:v>
                </c:pt>
                <c:pt idx="1621">
                  <c:v>-38615.4765625</c:v>
                </c:pt>
                <c:pt idx="1622">
                  <c:v>-38614.8046875</c:v>
                </c:pt>
                <c:pt idx="1623">
                  <c:v>-38592.8125</c:v>
                </c:pt>
                <c:pt idx="1624">
                  <c:v>-38575.7109375</c:v>
                </c:pt>
                <c:pt idx="1625">
                  <c:v>-38600.03125</c:v>
                </c:pt>
                <c:pt idx="1626">
                  <c:v>-38618.89453125</c:v>
                </c:pt>
                <c:pt idx="1627">
                  <c:v>-38605.171875</c:v>
                </c:pt>
                <c:pt idx="1628">
                  <c:v>-38588.72265625</c:v>
                </c:pt>
                <c:pt idx="1629">
                  <c:v>-38608.4140625</c:v>
                </c:pt>
                <c:pt idx="1630">
                  <c:v>-38626.40625</c:v>
                </c:pt>
                <c:pt idx="1631">
                  <c:v>-38607.33984375</c:v>
                </c:pt>
                <c:pt idx="1632">
                  <c:v>-38590.28515625</c:v>
                </c:pt>
                <c:pt idx="1633">
                  <c:v>-38595.9609375</c:v>
                </c:pt>
                <c:pt idx="1634">
                  <c:v>-38616.63671875</c:v>
                </c:pt>
                <c:pt idx="1635">
                  <c:v>-38612.61328125</c:v>
                </c:pt>
                <c:pt idx="1636">
                  <c:v>-38592.9453125</c:v>
                </c:pt>
                <c:pt idx="1637">
                  <c:v>-38592.90234375</c:v>
                </c:pt>
                <c:pt idx="1638">
                  <c:v>-38610.04296875</c:v>
                </c:pt>
                <c:pt idx="1639">
                  <c:v>-38604.58984375</c:v>
                </c:pt>
                <c:pt idx="1640">
                  <c:v>-38583.89453125</c:v>
                </c:pt>
                <c:pt idx="1641">
                  <c:v>-38587.3359375</c:v>
                </c:pt>
                <c:pt idx="1642">
                  <c:v>-38610.6015625</c:v>
                </c:pt>
                <c:pt idx="1643">
                  <c:v>-38620.1484375</c:v>
                </c:pt>
                <c:pt idx="1644">
                  <c:v>-38597.796875</c:v>
                </c:pt>
                <c:pt idx="1645">
                  <c:v>-38595.11328125</c:v>
                </c:pt>
                <c:pt idx="1646">
                  <c:v>-38608.48046875</c:v>
                </c:pt>
                <c:pt idx="1647">
                  <c:v>-38608.45703125</c:v>
                </c:pt>
                <c:pt idx="1648">
                  <c:v>-38592.5859375</c:v>
                </c:pt>
                <c:pt idx="1649">
                  <c:v>-38584.31640625</c:v>
                </c:pt>
                <c:pt idx="1650">
                  <c:v>-38593.59375</c:v>
                </c:pt>
                <c:pt idx="1651">
                  <c:v>-38602.4453125</c:v>
                </c:pt>
                <c:pt idx="1652">
                  <c:v>-38571.3984375</c:v>
                </c:pt>
                <c:pt idx="1653">
                  <c:v>-38562.43359375</c:v>
                </c:pt>
                <c:pt idx="1654">
                  <c:v>-38608.6796875</c:v>
                </c:pt>
                <c:pt idx="1655">
                  <c:v>-38626.47265625</c:v>
                </c:pt>
                <c:pt idx="1656">
                  <c:v>-38608.3671875</c:v>
                </c:pt>
                <c:pt idx="1657">
                  <c:v>-38592.1640625</c:v>
                </c:pt>
                <c:pt idx="1658">
                  <c:v>-38608.81640625</c:v>
                </c:pt>
                <c:pt idx="1659">
                  <c:v>-38634.96484375</c:v>
                </c:pt>
                <c:pt idx="1660">
                  <c:v>-38642.23046875</c:v>
                </c:pt>
                <c:pt idx="1661">
                  <c:v>-38616.37109375</c:v>
                </c:pt>
                <c:pt idx="1662">
                  <c:v>-38625.64453125</c:v>
                </c:pt>
                <c:pt idx="1663">
                  <c:v>-38656.8046875</c:v>
                </c:pt>
                <c:pt idx="1664">
                  <c:v>-38663.1953125</c:v>
                </c:pt>
                <c:pt idx="1665">
                  <c:v>-38659.28515625</c:v>
                </c:pt>
                <c:pt idx="1666">
                  <c:v>-38656.9375</c:v>
                </c:pt>
                <c:pt idx="1667">
                  <c:v>-38679.15625</c:v>
                </c:pt>
                <c:pt idx="1668">
                  <c:v>-38705.44140625</c:v>
                </c:pt>
                <c:pt idx="1669">
                  <c:v>-38694.9140625</c:v>
                </c:pt>
                <c:pt idx="1670">
                  <c:v>-38694.9375</c:v>
                </c:pt>
                <c:pt idx="1671">
                  <c:v>-38723.8359375</c:v>
                </c:pt>
                <c:pt idx="1672">
                  <c:v>-38752.046875</c:v>
                </c:pt>
                <c:pt idx="1673">
                  <c:v>-38731.03515625</c:v>
                </c:pt>
                <c:pt idx="1674">
                  <c:v>-38725.9140625</c:v>
                </c:pt>
                <c:pt idx="1675">
                  <c:v>-38745.40625</c:v>
                </c:pt>
                <c:pt idx="1676">
                  <c:v>-38768.4296875</c:v>
                </c:pt>
                <c:pt idx="1677">
                  <c:v>-38764.62890625</c:v>
                </c:pt>
                <c:pt idx="1678">
                  <c:v>-38758.7265625</c:v>
                </c:pt>
                <c:pt idx="1679">
                  <c:v>-38784.12109375</c:v>
                </c:pt>
                <c:pt idx="1680">
                  <c:v>-38802.62890625</c:v>
                </c:pt>
                <c:pt idx="1681">
                  <c:v>-38782.82421875</c:v>
                </c:pt>
                <c:pt idx="1682">
                  <c:v>-38786.48828125</c:v>
                </c:pt>
                <c:pt idx="1683">
                  <c:v>-38796.79296875</c:v>
                </c:pt>
                <c:pt idx="1684">
                  <c:v>-38815.5703125</c:v>
                </c:pt>
                <c:pt idx="1685">
                  <c:v>-38812.171875</c:v>
                </c:pt>
                <c:pt idx="1686">
                  <c:v>-38794.40234375</c:v>
                </c:pt>
                <c:pt idx="1687">
                  <c:v>-38797.44140625</c:v>
                </c:pt>
                <c:pt idx="1688">
                  <c:v>-38826.20703125</c:v>
                </c:pt>
                <c:pt idx="1689">
                  <c:v>-38828.109375</c:v>
                </c:pt>
                <c:pt idx="1690">
                  <c:v>-38807.54296875</c:v>
                </c:pt>
                <c:pt idx="1691">
                  <c:v>-38800.81640625</c:v>
                </c:pt>
                <c:pt idx="1692">
                  <c:v>-38810.828125</c:v>
                </c:pt>
                <c:pt idx="1693">
                  <c:v>-38803.9921875</c:v>
                </c:pt>
                <c:pt idx="1694">
                  <c:v>-38795.47265625</c:v>
                </c:pt>
                <c:pt idx="1695">
                  <c:v>-38792.63671875</c:v>
                </c:pt>
                <c:pt idx="1696">
                  <c:v>-38807.2109375</c:v>
                </c:pt>
                <c:pt idx="1697">
                  <c:v>-38778.64453125</c:v>
                </c:pt>
                <c:pt idx="1698">
                  <c:v>-38768.94140625</c:v>
                </c:pt>
                <c:pt idx="1699">
                  <c:v>-38785.015625</c:v>
                </c:pt>
                <c:pt idx="1700">
                  <c:v>-38791.5390625</c:v>
                </c:pt>
                <c:pt idx="1701">
                  <c:v>-38764.2265625</c:v>
                </c:pt>
                <c:pt idx="1702">
                  <c:v>-38758.52734375</c:v>
                </c:pt>
                <c:pt idx="1703">
                  <c:v>-38773.59375</c:v>
                </c:pt>
                <c:pt idx="1704">
                  <c:v>-38782.421875</c:v>
                </c:pt>
                <c:pt idx="1705">
                  <c:v>-38767.578125</c:v>
                </c:pt>
                <c:pt idx="1706">
                  <c:v>-38758.68359375</c:v>
                </c:pt>
                <c:pt idx="1707">
                  <c:v>-38764.6953125</c:v>
                </c:pt>
                <c:pt idx="1708">
                  <c:v>-38779.984375</c:v>
                </c:pt>
                <c:pt idx="1709">
                  <c:v>-38766.88671875</c:v>
                </c:pt>
                <c:pt idx="1710">
                  <c:v>-38753.02734375</c:v>
                </c:pt>
                <c:pt idx="1711">
                  <c:v>-38754.66015625</c:v>
                </c:pt>
                <c:pt idx="1712">
                  <c:v>-38767.40234375</c:v>
                </c:pt>
                <c:pt idx="1713">
                  <c:v>-38765.79296875</c:v>
                </c:pt>
                <c:pt idx="1714">
                  <c:v>-38751.3515625</c:v>
                </c:pt>
                <c:pt idx="1715">
                  <c:v>-38751.0390625</c:v>
                </c:pt>
                <c:pt idx="1716">
                  <c:v>-38755.5546875</c:v>
                </c:pt>
                <c:pt idx="1717">
                  <c:v>-38769.79296875</c:v>
                </c:pt>
                <c:pt idx="1718">
                  <c:v>-38765.546875</c:v>
                </c:pt>
                <c:pt idx="1719">
                  <c:v>-38754.2578125</c:v>
                </c:pt>
                <c:pt idx="1720">
                  <c:v>-38763.6015625</c:v>
                </c:pt>
                <c:pt idx="1721">
                  <c:v>-38768.98828125</c:v>
                </c:pt>
                <c:pt idx="1722">
                  <c:v>-38756.06640625</c:v>
                </c:pt>
                <c:pt idx="1723">
                  <c:v>-38737.11328125</c:v>
                </c:pt>
                <c:pt idx="1724">
                  <c:v>-38752.87109375</c:v>
                </c:pt>
                <c:pt idx="1725">
                  <c:v>-38768.13671875</c:v>
                </c:pt>
                <c:pt idx="1726">
                  <c:v>-38762.70703125</c:v>
                </c:pt>
                <c:pt idx="1727">
                  <c:v>-38743.328125</c:v>
                </c:pt>
                <c:pt idx="1728">
                  <c:v>-38747.375</c:v>
                </c:pt>
                <c:pt idx="1729">
                  <c:v>-38760.44921875</c:v>
                </c:pt>
                <c:pt idx="1730">
                  <c:v>-38755.21875</c:v>
                </c:pt>
                <c:pt idx="1731">
                  <c:v>-38725.8046875</c:v>
                </c:pt>
                <c:pt idx="1732">
                  <c:v>-38731.79296875</c:v>
                </c:pt>
                <c:pt idx="1733">
                  <c:v>-38759.30859375</c:v>
                </c:pt>
                <c:pt idx="1734">
                  <c:v>-38752.3125</c:v>
                </c:pt>
                <c:pt idx="1735">
                  <c:v>-38728.2421875</c:v>
                </c:pt>
                <c:pt idx="1736">
                  <c:v>-38737.4921875</c:v>
                </c:pt>
                <c:pt idx="1737">
                  <c:v>-38754.1015625</c:v>
                </c:pt>
                <c:pt idx="1738">
                  <c:v>-38757.0078125</c:v>
                </c:pt>
                <c:pt idx="1739">
                  <c:v>-38730.18359375</c:v>
                </c:pt>
                <c:pt idx="1740">
                  <c:v>-38732.0390625</c:v>
                </c:pt>
                <c:pt idx="1741">
                  <c:v>-38744.46875</c:v>
                </c:pt>
                <c:pt idx="1742">
                  <c:v>-38751.53125</c:v>
                </c:pt>
                <c:pt idx="1743">
                  <c:v>-38726.83203125</c:v>
                </c:pt>
                <c:pt idx="1744">
                  <c:v>-38727.32421875</c:v>
                </c:pt>
                <c:pt idx="1745">
                  <c:v>-38741.8984375</c:v>
                </c:pt>
                <c:pt idx="1746">
                  <c:v>-38740.109375</c:v>
                </c:pt>
                <c:pt idx="1747">
                  <c:v>-38733.24609375</c:v>
                </c:pt>
                <c:pt idx="1748">
                  <c:v>-38728.77734375</c:v>
                </c:pt>
                <c:pt idx="1749">
                  <c:v>-38745.765625</c:v>
                </c:pt>
                <c:pt idx="1750">
                  <c:v>-38745.5859375</c:v>
                </c:pt>
                <c:pt idx="1751">
                  <c:v>-38736.734375</c:v>
                </c:pt>
                <c:pt idx="1752">
                  <c:v>-38715.7890625</c:v>
                </c:pt>
                <c:pt idx="1753">
                  <c:v>-38722.05078125</c:v>
                </c:pt>
                <c:pt idx="1754">
                  <c:v>-38753.56640625</c:v>
                </c:pt>
                <c:pt idx="1755">
                  <c:v>-38752.15625</c:v>
                </c:pt>
                <c:pt idx="1756">
                  <c:v>-38726.31640625</c:v>
                </c:pt>
                <c:pt idx="1757">
                  <c:v>-38732.2421875</c:v>
                </c:pt>
                <c:pt idx="1758">
                  <c:v>-38746.43359375</c:v>
                </c:pt>
                <c:pt idx="1759">
                  <c:v>-38742.76953125</c:v>
                </c:pt>
                <c:pt idx="1760">
                  <c:v>-38723.14453125</c:v>
                </c:pt>
                <c:pt idx="1761">
                  <c:v>-38715.58984375</c:v>
                </c:pt>
                <c:pt idx="1762">
                  <c:v>-38750.8828125</c:v>
                </c:pt>
                <c:pt idx="1763">
                  <c:v>-38757.3203125</c:v>
                </c:pt>
                <c:pt idx="1764">
                  <c:v>-38740.84765625</c:v>
                </c:pt>
                <c:pt idx="1765">
                  <c:v>-38727.81640625</c:v>
                </c:pt>
                <c:pt idx="1766">
                  <c:v>-38736.04296875</c:v>
                </c:pt>
                <c:pt idx="1767">
                  <c:v>-38737.65234375</c:v>
                </c:pt>
                <c:pt idx="1768">
                  <c:v>-38727.32421875</c:v>
                </c:pt>
                <c:pt idx="1769">
                  <c:v>-38710.875</c:v>
                </c:pt>
                <c:pt idx="1770">
                  <c:v>-38725.8046875</c:v>
                </c:pt>
                <c:pt idx="1771">
                  <c:v>-38754.125</c:v>
                </c:pt>
                <c:pt idx="1772">
                  <c:v>-38743.6640625</c:v>
                </c:pt>
                <c:pt idx="1773">
                  <c:v>-38727.99609375</c:v>
                </c:pt>
                <c:pt idx="1774">
                  <c:v>-38745.16015625</c:v>
                </c:pt>
                <c:pt idx="1775">
                  <c:v>-38760.13671875</c:v>
                </c:pt>
                <c:pt idx="1776">
                  <c:v>-38751.64453125</c:v>
                </c:pt>
                <c:pt idx="1777">
                  <c:v>-38719.58984375</c:v>
                </c:pt>
                <c:pt idx="1778">
                  <c:v>-38725.04296875</c:v>
                </c:pt>
                <c:pt idx="1779">
                  <c:v>-38758.52734375</c:v>
                </c:pt>
                <c:pt idx="1780">
                  <c:v>-38748.9140625</c:v>
                </c:pt>
                <c:pt idx="1781">
                  <c:v>-38733.46875</c:v>
                </c:pt>
                <c:pt idx="1782">
                  <c:v>-38728.5078125</c:v>
                </c:pt>
                <c:pt idx="1783">
                  <c:v>-38743.70703125</c:v>
                </c:pt>
                <c:pt idx="1784">
                  <c:v>-38754.32421875</c:v>
                </c:pt>
                <c:pt idx="1785">
                  <c:v>-38742.65625</c:v>
                </c:pt>
                <c:pt idx="1786">
                  <c:v>-38730.2734375</c:v>
                </c:pt>
                <c:pt idx="1787">
                  <c:v>-38746.76953125</c:v>
                </c:pt>
                <c:pt idx="1788">
                  <c:v>-38757.87890625</c:v>
                </c:pt>
                <c:pt idx="1789">
                  <c:v>-38739.171875</c:v>
                </c:pt>
                <c:pt idx="1790">
                  <c:v>-38729.58203125</c:v>
                </c:pt>
                <c:pt idx="1791">
                  <c:v>-38748.984375</c:v>
                </c:pt>
                <c:pt idx="1792">
                  <c:v>-38752.73828125</c:v>
                </c:pt>
                <c:pt idx="1793">
                  <c:v>-38734.8125</c:v>
                </c:pt>
                <c:pt idx="1794">
                  <c:v>-38721.6015625</c:v>
                </c:pt>
                <c:pt idx="1795">
                  <c:v>-38743.70703125</c:v>
                </c:pt>
                <c:pt idx="1796">
                  <c:v>-38747.39453125</c:v>
                </c:pt>
                <c:pt idx="1797">
                  <c:v>-38740.84765625</c:v>
                </c:pt>
                <c:pt idx="1798">
                  <c:v>-38716.28125</c:v>
                </c:pt>
                <c:pt idx="1799">
                  <c:v>-38729.55859375</c:v>
                </c:pt>
                <c:pt idx="1800">
                  <c:v>-38759.84765625</c:v>
                </c:pt>
                <c:pt idx="1801">
                  <c:v>-38744.78125</c:v>
                </c:pt>
                <c:pt idx="1802">
                  <c:v>-38724.375</c:v>
                </c:pt>
                <c:pt idx="1803">
                  <c:v>-38727.94921875</c:v>
                </c:pt>
                <c:pt idx="1804">
                  <c:v>-38745.609375</c:v>
                </c:pt>
                <c:pt idx="1805">
                  <c:v>-38740.46484375</c:v>
                </c:pt>
                <c:pt idx="1806">
                  <c:v>-38730.5859375</c:v>
                </c:pt>
                <c:pt idx="1807">
                  <c:v>-38729.828125</c:v>
                </c:pt>
                <c:pt idx="1808">
                  <c:v>-38747.6875</c:v>
                </c:pt>
                <c:pt idx="1809">
                  <c:v>-38748.984375</c:v>
                </c:pt>
                <c:pt idx="1810">
                  <c:v>-38728.5078125</c:v>
                </c:pt>
                <c:pt idx="1811">
                  <c:v>-38733.89453125</c:v>
                </c:pt>
                <c:pt idx="1812">
                  <c:v>-38741.671875</c:v>
                </c:pt>
                <c:pt idx="1813">
                  <c:v>-38735.68359375</c:v>
                </c:pt>
                <c:pt idx="1814">
                  <c:v>-38723.9921875</c:v>
                </c:pt>
                <c:pt idx="1815">
                  <c:v>-38721.22265625</c:v>
                </c:pt>
                <c:pt idx="1816">
                  <c:v>-38740.01953125</c:v>
                </c:pt>
                <c:pt idx="1817">
                  <c:v>-38760.11328125</c:v>
                </c:pt>
                <c:pt idx="1818">
                  <c:v>-38737.3359375</c:v>
                </c:pt>
                <c:pt idx="1819">
                  <c:v>-38721.7578125</c:v>
                </c:pt>
                <c:pt idx="1820">
                  <c:v>-38739.9765625</c:v>
                </c:pt>
                <c:pt idx="1821">
                  <c:v>-38750.34765625</c:v>
                </c:pt>
                <c:pt idx="1822">
                  <c:v>-38738.38671875</c:v>
                </c:pt>
                <c:pt idx="1823">
                  <c:v>-38713.64453125</c:v>
                </c:pt>
                <c:pt idx="1824">
                  <c:v>-38737.96484375</c:v>
                </c:pt>
                <c:pt idx="1825">
                  <c:v>-38725.828125</c:v>
                </c:pt>
                <c:pt idx="1826">
                  <c:v>-38729.55859375</c:v>
                </c:pt>
                <c:pt idx="1827">
                  <c:v>-38745.921875</c:v>
                </c:pt>
                <c:pt idx="1828">
                  <c:v>-38764.2265625</c:v>
                </c:pt>
                <c:pt idx="1829">
                  <c:v>-38756.1796875</c:v>
                </c:pt>
                <c:pt idx="1830">
                  <c:v>-38727.99609375</c:v>
                </c:pt>
                <c:pt idx="1831">
                  <c:v>-38725.40234375</c:v>
                </c:pt>
                <c:pt idx="1832">
                  <c:v>-38732.375</c:v>
                </c:pt>
                <c:pt idx="1833">
                  <c:v>-38725.19921875</c:v>
                </c:pt>
                <c:pt idx="1834">
                  <c:v>-38707.87890625</c:v>
                </c:pt>
                <c:pt idx="1835">
                  <c:v>-38731.48046875</c:v>
                </c:pt>
                <c:pt idx="1836">
                  <c:v>-38738.12109375</c:v>
                </c:pt>
                <c:pt idx="1837">
                  <c:v>-38743.44140625</c:v>
                </c:pt>
                <c:pt idx="1838">
                  <c:v>-38725.9375</c:v>
                </c:pt>
                <c:pt idx="1839">
                  <c:v>-38721.6484375</c:v>
                </c:pt>
                <c:pt idx="1840">
                  <c:v>-38740.3984375</c:v>
                </c:pt>
                <c:pt idx="1841">
                  <c:v>-38744.890625</c:v>
                </c:pt>
                <c:pt idx="1842">
                  <c:v>-38734.69921875</c:v>
                </c:pt>
                <c:pt idx="1843">
                  <c:v>-38723.703125</c:v>
                </c:pt>
                <c:pt idx="1844">
                  <c:v>-38724.53125</c:v>
                </c:pt>
                <c:pt idx="1845">
                  <c:v>-38746.94921875</c:v>
                </c:pt>
                <c:pt idx="1846">
                  <c:v>-38741.7421875</c:v>
                </c:pt>
                <c:pt idx="1847">
                  <c:v>-38723.8828125</c:v>
                </c:pt>
                <c:pt idx="1848">
                  <c:v>-38732.93359375</c:v>
                </c:pt>
                <c:pt idx="1849">
                  <c:v>-38750.03515625</c:v>
                </c:pt>
                <c:pt idx="1850">
                  <c:v>-38726.69921875</c:v>
                </c:pt>
                <c:pt idx="1851">
                  <c:v>-38709.91015625</c:v>
                </c:pt>
                <c:pt idx="1852">
                  <c:v>-38734.72265625</c:v>
                </c:pt>
                <c:pt idx="1853">
                  <c:v>-38750.50390625</c:v>
                </c:pt>
                <c:pt idx="1854">
                  <c:v>-38745.67578125</c:v>
                </c:pt>
                <c:pt idx="1855">
                  <c:v>-38718.78515625</c:v>
                </c:pt>
                <c:pt idx="1856">
                  <c:v>-38711.921875</c:v>
                </c:pt>
                <c:pt idx="1857">
                  <c:v>-38727.2109375</c:v>
                </c:pt>
                <c:pt idx="1858">
                  <c:v>-38744.37890625</c:v>
                </c:pt>
                <c:pt idx="1859">
                  <c:v>-38722.25</c:v>
                </c:pt>
                <c:pt idx="1860">
                  <c:v>-38722.4296875</c:v>
                </c:pt>
                <c:pt idx="1861">
                  <c:v>-38738.5</c:v>
                </c:pt>
                <c:pt idx="1862">
                  <c:v>-38742.43359375</c:v>
                </c:pt>
                <c:pt idx="1863">
                  <c:v>-38719.5234375</c:v>
                </c:pt>
                <c:pt idx="1864">
                  <c:v>-38706.3125</c:v>
                </c:pt>
                <c:pt idx="1865">
                  <c:v>-38737.42578125</c:v>
                </c:pt>
                <c:pt idx="1866">
                  <c:v>-38749.921875</c:v>
                </c:pt>
                <c:pt idx="1867">
                  <c:v>-38734.25390625</c:v>
                </c:pt>
                <c:pt idx="1868">
                  <c:v>-38721.19921875</c:v>
                </c:pt>
                <c:pt idx="1869">
                  <c:v>-38738.1640625</c:v>
                </c:pt>
                <c:pt idx="1870">
                  <c:v>-38747.10546875</c:v>
                </c:pt>
                <c:pt idx="1871">
                  <c:v>-38744.22265625</c:v>
                </c:pt>
                <c:pt idx="1872">
                  <c:v>-38718.8515625</c:v>
                </c:pt>
                <c:pt idx="1873">
                  <c:v>-38731.68359375</c:v>
                </c:pt>
                <c:pt idx="1874">
                  <c:v>-38765.5</c:v>
                </c:pt>
                <c:pt idx="1875">
                  <c:v>-38744.15625</c:v>
                </c:pt>
                <c:pt idx="1876">
                  <c:v>-38719.34375</c:v>
                </c:pt>
                <c:pt idx="1877">
                  <c:v>-38727.83984375</c:v>
                </c:pt>
                <c:pt idx="1878">
                  <c:v>-38749.140625</c:v>
                </c:pt>
                <c:pt idx="1879">
                  <c:v>-38722.65234375</c:v>
                </c:pt>
                <c:pt idx="1880">
                  <c:v>-38704.92578125</c:v>
                </c:pt>
                <c:pt idx="1881">
                  <c:v>-38720.0390625</c:v>
                </c:pt>
                <c:pt idx="1882">
                  <c:v>-38740.53515625</c:v>
                </c:pt>
                <c:pt idx="1883">
                  <c:v>-38747.0390625</c:v>
                </c:pt>
                <c:pt idx="1884">
                  <c:v>-38728.375</c:v>
                </c:pt>
                <c:pt idx="1885">
                  <c:v>-38738.5</c:v>
                </c:pt>
                <c:pt idx="1886">
                  <c:v>-38749.83203125</c:v>
                </c:pt>
                <c:pt idx="1887">
                  <c:v>-38768.8515625</c:v>
                </c:pt>
                <c:pt idx="1888">
                  <c:v>-38750.4140625</c:v>
                </c:pt>
                <c:pt idx="1889">
                  <c:v>-38710.29296875</c:v>
                </c:pt>
                <c:pt idx="1890">
                  <c:v>-38726.05078125</c:v>
                </c:pt>
                <c:pt idx="1891">
                  <c:v>-38750.234375</c:v>
                </c:pt>
                <c:pt idx="1892">
                  <c:v>-38734.43359375</c:v>
                </c:pt>
                <c:pt idx="1893">
                  <c:v>-38711.07421875</c:v>
                </c:pt>
                <c:pt idx="1894">
                  <c:v>-38748.89453125</c:v>
                </c:pt>
                <c:pt idx="1895">
                  <c:v>-38820.53125</c:v>
                </c:pt>
                <c:pt idx="1896">
                  <c:v>-38830.9453125</c:v>
                </c:pt>
                <c:pt idx="1897">
                  <c:v>-38714.1796875</c:v>
                </c:pt>
                <c:pt idx="1898">
                  <c:v>-38705.88671875</c:v>
                </c:pt>
                <c:pt idx="1899">
                  <c:v>-38744.98046875</c:v>
                </c:pt>
                <c:pt idx="1900">
                  <c:v>-38724.953125</c:v>
                </c:pt>
                <c:pt idx="1901">
                  <c:v>-38707.96875</c:v>
                </c:pt>
                <c:pt idx="1902">
                  <c:v>-38722.20703125</c:v>
                </c:pt>
                <c:pt idx="1903">
                  <c:v>-38743.4609375</c:v>
                </c:pt>
                <c:pt idx="1904">
                  <c:v>-38740.98046875</c:v>
                </c:pt>
                <c:pt idx="1905">
                  <c:v>-38735.90625</c:v>
                </c:pt>
                <c:pt idx="1906">
                  <c:v>-38738.1640625</c:v>
                </c:pt>
                <c:pt idx="1907">
                  <c:v>-38760.0703125</c:v>
                </c:pt>
                <c:pt idx="1908">
                  <c:v>-38786.82421875</c:v>
                </c:pt>
                <c:pt idx="1909">
                  <c:v>-38766.59765625</c:v>
                </c:pt>
                <c:pt idx="1910">
                  <c:v>-38719.14453125</c:v>
                </c:pt>
                <c:pt idx="1911">
                  <c:v>-38737.31640625</c:v>
                </c:pt>
                <c:pt idx="1912">
                  <c:v>-38738.8125</c:v>
                </c:pt>
                <c:pt idx="1913">
                  <c:v>-38735.39453125</c:v>
                </c:pt>
                <c:pt idx="1914">
                  <c:v>-38727.390625</c:v>
                </c:pt>
                <c:pt idx="1915">
                  <c:v>-38759.21875</c:v>
                </c:pt>
                <c:pt idx="1916">
                  <c:v>-38773.59375</c:v>
                </c:pt>
                <c:pt idx="1917">
                  <c:v>-38760.31640625</c:v>
                </c:pt>
                <c:pt idx="1918">
                  <c:v>-38734.65625</c:v>
                </c:pt>
                <c:pt idx="1919">
                  <c:v>-38729.8046875</c:v>
                </c:pt>
                <c:pt idx="1920">
                  <c:v>-38754.2578125</c:v>
                </c:pt>
                <c:pt idx="1921">
                  <c:v>-38758.39453125</c:v>
                </c:pt>
                <c:pt idx="1922">
                  <c:v>-38738.45703125</c:v>
                </c:pt>
                <c:pt idx="1923">
                  <c:v>-38751.5078125</c:v>
                </c:pt>
                <c:pt idx="1924">
                  <c:v>-38765.1875</c:v>
                </c:pt>
                <c:pt idx="1925">
                  <c:v>-38754.75</c:v>
                </c:pt>
                <c:pt idx="1926">
                  <c:v>-38747.1953125</c:v>
                </c:pt>
                <c:pt idx="1927">
                  <c:v>-38745.62890625</c:v>
                </c:pt>
                <c:pt idx="1928">
                  <c:v>-38754.390625</c:v>
                </c:pt>
                <c:pt idx="1929">
                  <c:v>-38770.57421875</c:v>
                </c:pt>
                <c:pt idx="1930">
                  <c:v>-38747.59765625</c:v>
                </c:pt>
                <c:pt idx="1931">
                  <c:v>-38745.31640625</c:v>
                </c:pt>
                <c:pt idx="1932">
                  <c:v>-38759.578125</c:v>
                </c:pt>
                <c:pt idx="1933">
                  <c:v>-38771.984375</c:v>
                </c:pt>
                <c:pt idx="1934">
                  <c:v>-38754.546875</c:v>
                </c:pt>
                <c:pt idx="1935">
                  <c:v>-38741.02734375</c:v>
                </c:pt>
                <c:pt idx="1936">
                  <c:v>-38755.0625</c:v>
                </c:pt>
                <c:pt idx="1937">
                  <c:v>-38768.2265625</c:v>
                </c:pt>
                <c:pt idx="1938">
                  <c:v>-38742.96875</c:v>
                </c:pt>
                <c:pt idx="1939">
                  <c:v>-38738.0078125</c:v>
                </c:pt>
                <c:pt idx="1940">
                  <c:v>-38748.55859375</c:v>
                </c:pt>
                <c:pt idx="1941">
                  <c:v>-38756.3828125</c:v>
                </c:pt>
                <c:pt idx="1942">
                  <c:v>-38754.4375</c:v>
                </c:pt>
                <c:pt idx="1943">
                  <c:v>-38735.05859375</c:v>
                </c:pt>
                <c:pt idx="1944">
                  <c:v>-38754.7265625</c:v>
                </c:pt>
                <c:pt idx="1945">
                  <c:v>-38768.765625</c:v>
                </c:pt>
                <c:pt idx="1946">
                  <c:v>-38752.671875</c:v>
                </c:pt>
                <c:pt idx="1947">
                  <c:v>-38738.2109375</c:v>
                </c:pt>
                <c:pt idx="1948">
                  <c:v>-38757.87890625</c:v>
                </c:pt>
                <c:pt idx="1949">
                  <c:v>-38769.92578125</c:v>
                </c:pt>
                <c:pt idx="1950">
                  <c:v>-38770.75390625</c:v>
                </c:pt>
                <c:pt idx="1951">
                  <c:v>-38745.29296875</c:v>
                </c:pt>
                <c:pt idx="1952">
                  <c:v>-38741.02734375</c:v>
                </c:pt>
                <c:pt idx="1953">
                  <c:v>-38759.64453125</c:v>
                </c:pt>
                <c:pt idx="1954">
                  <c:v>-38773.48046875</c:v>
                </c:pt>
                <c:pt idx="1955">
                  <c:v>-38742.1875</c:v>
                </c:pt>
                <c:pt idx="1956">
                  <c:v>-38726.00390625</c:v>
                </c:pt>
                <c:pt idx="1957">
                  <c:v>-38766.86328125</c:v>
                </c:pt>
                <c:pt idx="1958">
                  <c:v>-38772.83203125</c:v>
                </c:pt>
                <c:pt idx="1959">
                  <c:v>-38764.26953125</c:v>
                </c:pt>
                <c:pt idx="1960">
                  <c:v>-38755.6875</c:v>
                </c:pt>
                <c:pt idx="1961">
                  <c:v>-38756.40234375</c:v>
                </c:pt>
                <c:pt idx="1962">
                  <c:v>-38777.234375</c:v>
                </c:pt>
                <c:pt idx="1963">
                  <c:v>-38756.15625</c:v>
                </c:pt>
                <c:pt idx="1964">
                  <c:v>-38751.80078125</c:v>
                </c:pt>
                <c:pt idx="1965">
                  <c:v>-38771.71484375</c:v>
                </c:pt>
                <c:pt idx="1966">
                  <c:v>-38787.515625</c:v>
                </c:pt>
                <c:pt idx="1967">
                  <c:v>-38790.40234375</c:v>
                </c:pt>
                <c:pt idx="1968">
                  <c:v>-38780.140625</c:v>
                </c:pt>
                <c:pt idx="1969">
                  <c:v>-38775.3359375</c:v>
                </c:pt>
                <c:pt idx="1970">
                  <c:v>-38777.81640625</c:v>
                </c:pt>
                <c:pt idx="1971">
                  <c:v>-38789.1953125</c:v>
                </c:pt>
                <c:pt idx="1972">
                  <c:v>-38772.9453125</c:v>
                </c:pt>
                <c:pt idx="1973">
                  <c:v>-38779.73828125</c:v>
                </c:pt>
                <c:pt idx="1974">
                  <c:v>-38797.75390625</c:v>
                </c:pt>
                <c:pt idx="1975">
                  <c:v>-38795.05078125</c:v>
                </c:pt>
                <c:pt idx="1976">
                  <c:v>-38766.484375</c:v>
                </c:pt>
                <c:pt idx="1977">
                  <c:v>-38761.12109375</c:v>
                </c:pt>
                <c:pt idx="1978">
                  <c:v>-38771.84765625</c:v>
                </c:pt>
                <c:pt idx="1979">
                  <c:v>-38766.21484375</c:v>
                </c:pt>
                <c:pt idx="1980">
                  <c:v>-38755.33203125</c:v>
                </c:pt>
                <c:pt idx="1981">
                  <c:v>-38776.09375</c:v>
                </c:pt>
                <c:pt idx="1982">
                  <c:v>-38785.70703125</c:v>
                </c:pt>
                <c:pt idx="1983">
                  <c:v>-38786.7578125</c:v>
                </c:pt>
                <c:pt idx="1984">
                  <c:v>-38762.66015625</c:v>
                </c:pt>
                <c:pt idx="1985">
                  <c:v>-38730.23046875</c:v>
                </c:pt>
                <c:pt idx="1986">
                  <c:v>-38750.32421875</c:v>
                </c:pt>
                <c:pt idx="1987">
                  <c:v>-38766.73046875</c:v>
                </c:pt>
                <c:pt idx="1988">
                  <c:v>-38766.44140625</c:v>
                </c:pt>
                <c:pt idx="1989">
                  <c:v>-38755.62109375</c:v>
                </c:pt>
                <c:pt idx="1990">
                  <c:v>-38760.76171875</c:v>
                </c:pt>
                <c:pt idx="1991">
                  <c:v>-38768.20703125</c:v>
                </c:pt>
                <c:pt idx="1992">
                  <c:v>-38770.70703125</c:v>
                </c:pt>
                <c:pt idx="1993">
                  <c:v>-38747.0625</c:v>
                </c:pt>
                <c:pt idx="1994">
                  <c:v>-38766.640625</c:v>
                </c:pt>
                <c:pt idx="1995">
                  <c:v>-38776.83203125</c:v>
                </c:pt>
                <c:pt idx="1996">
                  <c:v>-38772.05078125</c:v>
                </c:pt>
                <c:pt idx="1997">
                  <c:v>-38756.94140625</c:v>
                </c:pt>
                <c:pt idx="1998">
                  <c:v>-38760.78515625</c:v>
                </c:pt>
                <c:pt idx="1999">
                  <c:v>-38774.484375</c:v>
                </c:pt>
                <c:pt idx="2000">
                  <c:v>-38771.4453125</c:v>
                </c:pt>
                <c:pt idx="2001">
                  <c:v>-38745.71875</c:v>
                </c:pt>
                <c:pt idx="2002">
                  <c:v>-38749.51953125</c:v>
                </c:pt>
                <c:pt idx="2003">
                  <c:v>-38763.33203125</c:v>
                </c:pt>
                <c:pt idx="2004">
                  <c:v>-38771.66796875</c:v>
                </c:pt>
                <c:pt idx="2005">
                  <c:v>-38764.76171875</c:v>
                </c:pt>
                <c:pt idx="2006">
                  <c:v>-38765.234375</c:v>
                </c:pt>
                <c:pt idx="2007">
                  <c:v>-38770.4609375</c:v>
                </c:pt>
                <c:pt idx="2008">
                  <c:v>-38776.9453125</c:v>
                </c:pt>
                <c:pt idx="2009">
                  <c:v>-38768.8984375</c:v>
                </c:pt>
                <c:pt idx="2010">
                  <c:v>-38753.9453125</c:v>
                </c:pt>
                <c:pt idx="2011">
                  <c:v>-38770.53125</c:v>
                </c:pt>
                <c:pt idx="2012">
                  <c:v>-38787.671875</c:v>
                </c:pt>
                <c:pt idx="2013">
                  <c:v>-38768.78515625</c:v>
                </c:pt>
                <c:pt idx="2014">
                  <c:v>-38762.796875</c:v>
                </c:pt>
                <c:pt idx="2015">
                  <c:v>-38761.74609375</c:v>
                </c:pt>
                <c:pt idx="2016">
                  <c:v>-38777.6171875</c:v>
                </c:pt>
                <c:pt idx="2017">
                  <c:v>-38769.0546875</c:v>
                </c:pt>
                <c:pt idx="2018">
                  <c:v>-38753.4296875</c:v>
                </c:pt>
                <c:pt idx="2019">
                  <c:v>-38760.875</c:v>
                </c:pt>
                <c:pt idx="2020">
                  <c:v>-38778.0859375</c:v>
                </c:pt>
                <c:pt idx="2021">
                  <c:v>-38793.328125</c:v>
                </c:pt>
                <c:pt idx="2022">
                  <c:v>-38770.86328125</c:v>
                </c:pt>
                <c:pt idx="2023">
                  <c:v>-38769.30078125</c:v>
                </c:pt>
                <c:pt idx="2024">
                  <c:v>-38768.5859375</c:v>
                </c:pt>
                <c:pt idx="2025">
                  <c:v>-38774.0390625</c:v>
                </c:pt>
                <c:pt idx="2026">
                  <c:v>-38760.31640625</c:v>
                </c:pt>
                <c:pt idx="2027">
                  <c:v>-38751.75390625</c:v>
                </c:pt>
                <c:pt idx="2028">
                  <c:v>-38778.64453125</c:v>
                </c:pt>
                <c:pt idx="2029">
                  <c:v>-38784.6796875</c:v>
                </c:pt>
                <c:pt idx="2030">
                  <c:v>-38773.12109375</c:v>
                </c:pt>
                <c:pt idx="2031">
                  <c:v>-38758.640625</c:v>
                </c:pt>
                <c:pt idx="2032">
                  <c:v>-38771.9609375</c:v>
                </c:pt>
                <c:pt idx="2033">
                  <c:v>-38784.12109375</c:v>
                </c:pt>
                <c:pt idx="2034">
                  <c:v>-38770.8203125</c:v>
                </c:pt>
                <c:pt idx="2035">
                  <c:v>-38760.359375</c:v>
                </c:pt>
                <c:pt idx="2036">
                  <c:v>-38775.78125</c:v>
                </c:pt>
                <c:pt idx="2037">
                  <c:v>-38791.80859375</c:v>
                </c:pt>
                <c:pt idx="2038">
                  <c:v>-38778.17578125</c:v>
                </c:pt>
                <c:pt idx="2039">
                  <c:v>-38764.62890625</c:v>
                </c:pt>
                <c:pt idx="2040">
                  <c:v>-38778.6875</c:v>
                </c:pt>
                <c:pt idx="2041">
                  <c:v>-38804.1015625</c:v>
                </c:pt>
                <c:pt idx="2042">
                  <c:v>-38784.9453125</c:v>
                </c:pt>
                <c:pt idx="2043">
                  <c:v>-38752.89453125</c:v>
                </c:pt>
                <c:pt idx="2044">
                  <c:v>-38781.23828125</c:v>
                </c:pt>
                <c:pt idx="2045">
                  <c:v>-38793.77734375</c:v>
                </c:pt>
                <c:pt idx="2046">
                  <c:v>-38787.6953125</c:v>
                </c:pt>
                <c:pt idx="2047">
                  <c:v>-38768.16015625</c:v>
                </c:pt>
                <c:pt idx="2048">
                  <c:v>-38771.9609375</c:v>
                </c:pt>
                <c:pt idx="2049">
                  <c:v>-38785.66015625</c:v>
                </c:pt>
                <c:pt idx="2050">
                  <c:v>-38784.87890625</c:v>
                </c:pt>
                <c:pt idx="2051">
                  <c:v>-38774.26171875</c:v>
                </c:pt>
                <c:pt idx="2052">
                  <c:v>-38775.046875</c:v>
                </c:pt>
                <c:pt idx="2053">
                  <c:v>-38795.69921875</c:v>
                </c:pt>
                <c:pt idx="2054">
                  <c:v>-38808.03515625</c:v>
                </c:pt>
                <c:pt idx="2055">
                  <c:v>-38786.2421875</c:v>
                </c:pt>
                <c:pt idx="2056">
                  <c:v>-38777.52734375</c:v>
                </c:pt>
                <c:pt idx="2057">
                  <c:v>-38780.65625</c:v>
                </c:pt>
                <c:pt idx="2058">
                  <c:v>-38788.4765625</c:v>
                </c:pt>
                <c:pt idx="2059">
                  <c:v>-38787.8515625</c:v>
                </c:pt>
                <c:pt idx="2060">
                  <c:v>-38762.7734375</c:v>
                </c:pt>
                <c:pt idx="2061">
                  <c:v>-38771.46875</c:v>
                </c:pt>
                <c:pt idx="2062">
                  <c:v>-38793.70703125</c:v>
                </c:pt>
                <c:pt idx="2063">
                  <c:v>-38780.51953125</c:v>
                </c:pt>
                <c:pt idx="2064">
                  <c:v>-38754.28125</c:v>
                </c:pt>
                <c:pt idx="2065">
                  <c:v>-38770.484375</c:v>
                </c:pt>
                <c:pt idx="2066">
                  <c:v>-38805.01953125</c:v>
                </c:pt>
                <c:pt idx="2067">
                  <c:v>-38797.84375</c:v>
                </c:pt>
                <c:pt idx="2068">
                  <c:v>-38777.859375</c:v>
                </c:pt>
                <c:pt idx="2069">
                  <c:v>-38774.484375</c:v>
                </c:pt>
                <c:pt idx="2070">
                  <c:v>-38800.75</c:v>
                </c:pt>
                <c:pt idx="2071">
                  <c:v>-38803.5</c:v>
                </c:pt>
                <c:pt idx="2072">
                  <c:v>-38780.609375</c:v>
                </c:pt>
                <c:pt idx="2073">
                  <c:v>-38777.390625</c:v>
                </c:pt>
                <c:pt idx="2074">
                  <c:v>-38801.53125</c:v>
                </c:pt>
                <c:pt idx="2075">
                  <c:v>-38807.23046875</c:v>
                </c:pt>
                <c:pt idx="2076">
                  <c:v>-38787.515625</c:v>
                </c:pt>
                <c:pt idx="2077">
                  <c:v>-38776.65234375</c:v>
                </c:pt>
                <c:pt idx="2078">
                  <c:v>-38795.23046875</c:v>
                </c:pt>
                <c:pt idx="2079">
                  <c:v>-38804.1015625</c:v>
                </c:pt>
                <c:pt idx="2080">
                  <c:v>-38779.8515625</c:v>
                </c:pt>
                <c:pt idx="2081">
                  <c:v>-38775.84765625</c:v>
                </c:pt>
                <c:pt idx="2082">
                  <c:v>-38788.14453125</c:v>
                </c:pt>
                <c:pt idx="2083">
                  <c:v>-38803.23046875</c:v>
                </c:pt>
                <c:pt idx="2084">
                  <c:v>-38791.65234375</c:v>
                </c:pt>
                <c:pt idx="2085">
                  <c:v>-38786.51171875</c:v>
                </c:pt>
                <c:pt idx="2086">
                  <c:v>-38802.0234375</c:v>
                </c:pt>
                <c:pt idx="2087">
                  <c:v>-38815.74609375</c:v>
                </c:pt>
                <c:pt idx="2088">
                  <c:v>-38793.77734375</c:v>
                </c:pt>
                <c:pt idx="2089">
                  <c:v>-38773.03515625</c:v>
                </c:pt>
                <c:pt idx="2090">
                  <c:v>-38777.32421875</c:v>
                </c:pt>
                <c:pt idx="2091">
                  <c:v>-38801.82421875</c:v>
                </c:pt>
                <c:pt idx="2092">
                  <c:v>-38796.1015625</c:v>
                </c:pt>
                <c:pt idx="2093">
                  <c:v>-38782.375</c:v>
                </c:pt>
                <c:pt idx="2094">
                  <c:v>-38792.7265625</c:v>
                </c:pt>
                <c:pt idx="2095">
                  <c:v>-38808.59375</c:v>
                </c:pt>
                <c:pt idx="2096">
                  <c:v>-38793.91015625</c:v>
                </c:pt>
                <c:pt idx="2097">
                  <c:v>-38769.58984375</c:v>
                </c:pt>
                <c:pt idx="2098">
                  <c:v>-38782.6015625</c:v>
                </c:pt>
                <c:pt idx="2099">
                  <c:v>-38799.25</c:v>
                </c:pt>
                <c:pt idx="2100">
                  <c:v>-38803.0078125</c:v>
                </c:pt>
                <c:pt idx="2101">
                  <c:v>-38785.73046875</c:v>
                </c:pt>
                <c:pt idx="2102">
                  <c:v>-38783.00390625</c:v>
                </c:pt>
                <c:pt idx="2103">
                  <c:v>-38813.48828125</c:v>
                </c:pt>
                <c:pt idx="2104">
                  <c:v>-38824.30859375</c:v>
                </c:pt>
                <c:pt idx="2105">
                  <c:v>-38802</c:v>
                </c:pt>
                <c:pt idx="2106">
                  <c:v>-38775.046875</c:v>
                </c:pt>
                <c:pt idx="2107">
                  <c:v>-38768.67578125</c:v>
                </c:pt>
                <c:pt idx="2108">
                  <c:v>-38805.35546875</c:v>
                </c:pt>
                <c:pt idx="2109">
                  <c:v>-38809.84765625</c:v>
                </c:pt>
                <c:pt idx="2110">
                  <c:v>-38794.15625</c:v>
                </c:pt>
                <c:pt idx="2111">
                  <c:v>-38802.3125</c:v>
                </c:pt>
                <c:pt idx="2112">
                  <c:v>-38820.95703125</c:v>
                </c:pt>
                <c:pt idx="2113">
                  <c:v>-38801.98046875</c:v>
                </c:pt>
                <c:pt idx="2114">
                  <c:v>-38778.62109375</c:v>
                </c:pt>
                <c:pt idx="2115">
                  <c:v>-38784.56640625</c:v>
                </c:pt>
                <c:pt idx="2116">
                  <c:v>-38793.4609375</c:v>
                </c:pt>
                <c:pt idx="2117">
                  <c:v>-38786.0859375</c:v>
                </c:pt>
                <c:pt idx="2118">
                  <c:v>-38777.7265625</c:v>
                </c:pt>
                <c:pt idx="2119">
                  <c:v>-38797.46484375</c:v>
                </c:pt>
                <c:pt idx="2120">
                  <c:v>-38818.09375</c:v>
                </c:pt>
                <c:pt idx="2121">
                  <c:v>-38805.12890625</c:v>
                </c:pt>
                <c:pt idx="2122">
                  <c:v>-38790.7578125</c:v>
                </c:pt>
                <c:pt idx="2123">
                  <c:v>-38792.8828125</c:v>
                </c:pt>
                <c:pt idx="2124">
                  <c:v>-38802.828125</c:v>
                </c:pt>
                <c:pt idx="2125">
                  <c:v>-38808.21484375</c:v>
                </c:pt>
                <c:pt idx="2126">
                  <c:v>-38792.43359375</c:v>
                </c:pt>
                <c:pt idx="2127">
                  <c:v>-38783.8515625</c:v>
                </c:pt>
                <c:pt idx="2128">
                  <c:v>-38799.4765625</c:v>
                </c:pt>
                <c:pt idx="2129">
                  <c:v>-38805.51171875</c:v>
                </c:pt>
                <c:pt idx="2130">
                  <c:v>-38799.54296875</c:v>
                </c:pt>
                <c:pt idx="2131">
                  <c:v>-38788.45703125</c:v>
                </c:pt>
                <c:pt idx="2132">
                  <c:v>-38794.46875</c:v>
                </c:pt>
                <c:pt idx="2133">
                  <c:v>-38792.3671875</c:v>
                </c:pt>
                <c:pt idx="2134">
                  <c:v>-38798.37890625</c:v>
                </c:pt>
                <c:pt idx="2135">
                  <c:v>-38794.109375</c:v>
                </c:pt>
                <c:pt idx="2136">
                  <c:v>-38802.515625</c:v>
                </c:pt>
                <c:pt idx="2137">
                  <c:v>-38812.83984375</c:v>
                </c:pt>
                <c:pt idx="2138">
                  <c:v>-38802.40234375</c:v>
                </c:pt>
                <c:pt idx="2139">
                  <c:v>-38786.22265625</c:v>
                </c:pt>
                <c:pt idx="2140">
                  <c:v>-38787.359375</c:v>
                </c:pt>
                <c:pt idx="2141">
                  <c:v>-38810.76171875</c:v>
                </c:pt>
                <c:pt idx="2142">
                  <c:v>-38813.84765625</c:v>
                </c:pt>
                <c:pt idx="2143">
                  <c:v>-38791.00390625</c:v>
                </c:pt>
                <c:pt idx="2144">
                  <c:v>-38799.4765625</c:v>
                </c:pt>
                <c:pt idx="2145">
                  <c:v>-38823.79296875</c:v>
                </c:pt>
                <c:pt idx="2146">
                  <c:v>-38823.546875</c:v>
                </c:pt>
                <c:pt idx="2147">
                  <c:v>-38799.87890625</c:v>
                </c:pt>
                <c:pt idx="2148">
                  <c:v>-38802.3828125</c:v>
                </c:pt>
                <c:pt idx="2149">
                  <c:v>-38806.76171875</c:v>
                </c:pt>
                <c:pt idx="2150">
                  <c:v>-38819.3671875</c:v>
                </c:pt>
                <c:pt idx="2151">
                  <c:v>-38803.05078125</c:v>
                </c:pt>
                <c:pt idx="2152">
                  <c:v>-38800.21484375</c:v>
                </c:pt>
                <c:pt idx="2153">
                  <c:v>-38815.4140625</c:v>
                </c:pt>
                <c:pt idx="2154">
                  <c:v>-38825.671875</c:v>
                </c:pt>
                <c:pt idx="2155">
                  <c:v>-38805.17578125</c:v>
                </c:pt>
                <c:pt idx="2156">
                  <c:v>-38785.125</c:v>
                </c:pt>
                <c:pt idx="2157">
                  <c:v>-38801.84375</c:v>
                </c:pt>
                <c:pt idx="2158">
                  <c:v>-38823.7734375</c:v>
                </c:pt>
                <c:pt idx="2159">
                  <c:v>-38821.22265625</c:v>
                </c:pt>
                <c:pt idx="2160">
                  <c:v>-38798.78125</c:v>
                </c:pt>
                <c:pt idx="2161">
                  <c:v>-38804.86328125</c:v>
                </c:pt>
                <c:pt idx="2162">
                  <c:v>-38816.796875</c:v>
                </c:pt>
                <c:pt idx="2163">
                  <c:v>-38814.20703125</c:v>
                </c:pt>
                <c:pt idx="2164">
                  <c:v>-38803.43359375</c:v>
                </c:pt>
                <c:pt idx="2165">
                  <c:v>-38813.734375</c:v>
                </c:pt>
                <c:pt idx="2166">
                  <c:v>-38833.0703125</c:v>
                </c:pt>
                <c:pt idx="2167">
                  <c:v>-38823.66015625</c:v>
                </c:pt>
                <c:pt idx="2168">
                  <c:v>-38808.37109375</c:v>
                </c:pt>
                <c:pt idx="2169">
                  <c:v>-38803.1875</c:v>
                </c:pt>
                <c:pt idx="2170">
                  <c:v>-38821.625</c:v>
                </c:pt>
                <c:pt idx="2171">
                  <c:v>-38814.3828125</c:v>
                </c:pt>
                <c:pt idx="2172">
                  <c:v>-38802.984375</c:v>
                </c:pt>
                <c:pt idx="2173">
                  <c:v>-38794.15625</c:v>
                </c:pt>
                <c:pt idx="2174">
                  <c:v>-38818.20703125</c:v>
                </c:pt>
                <c:pt idx="2175">
                  <c:v>-38827.3046875</c:v>
                </c:pt>
                <c:pt idx="2176">
                  <c:v>-38798.6484375</c:v>
                </c:pt>
                <c:pt idx="2177">
                  <c:v>-38814.6953125</c:v>
                </c:pt>
                <c:pt idx="2178">
                  <c:v>-38828.66796875</c:v>
                </c:pt>
                <c:pt idx="2179">
                  <c:v>-38815.5234375</c:v>
                </c:pt>
                <c:pt idx="2180">
                  <c:v>-38805.578125</c:v>
                </c:pt>
                <c:pt idx="2181">
                  <c:v>-38813.82421875</c:v>
                </c:pt>
                <c:pt idx="2182">
                  <c:v>-38824.75390625</c:v>
                </c:pt>
                <c:pt idx="2183">
                  <c:v>-38804.7265625</c:v>
                </c:pt>
                <c:pt idx="2184">
                  <c:v>-38798.3125</c:v>
                </c:pt>
                <c:pt idx="2185">
                  <c:v>-38800.8828125</c:v>
                </c:pt>
                <c:pt idx="2186">
                  <c:v>-38820.84375</c:v>
                </c:pt>
                <c:pt idx="2187">
                  <c:v>-38819.79296875</c:v>
                </c:pt>
                <c:pt idx="2188">
                  <c:v>-38806.3359375</c:v>
                </c:pt>
                <c:pt idx="2189">
                  <c:v>-38805.46484375</c:v>
                </c:pt>
                <c:pt idx="2190">
                  <c:v>-38829.00390625</c:v>
                </c:pt>
                <c:pt idx="2191">
                  <c:v>-38827.86328125</c:v>
                </c:pt>
                <c:pt idx="2192">
                  <c:v>-38812.03515625</c:v>
                </c:pt>
                <c:pt idx="2193">
                  <c:v>-38806.29296875</c:v>
                </c:pt>
                <c:pt idx="2194">
                  <c:v>-38815.5234375</c:v>
                </c:pt>
                <c:pt idx="2195">
                  <c:v>-38826.0078125</c:v>
                </c:pt>
                <c:pt idx="2196">
                  <c:v>-38816.1484375</c:v>
                </c:pt>
                <c:pt idx="2197">
                  <c:v>-38816.5078125</c:v>
                </c:pt>
                <c:pt idx="2198">
                  <c:v>-38828.53125</c:v>
                </c:pt>
                <c:pt idx="2199">
                  <c:v>-38819.546875</c:v>
                </c:pt>
                <c:pt idx="2200">
                  <c:v>-38804.4375</c:v>
                </c:pt>
                <c:pt idx="2201">
                  <c:v>-38795.5625</c:v>
                </c:pt>
                <c:pt idx="2202">
                  <c:v>-38820.0625</c:v>
                </c:pt>
                <c:pt idx="2203">
                  <c:v>-38826.69921875</c:v>
                </c:pt>
                <c:pt idx="2204">
                  <c:v>-38811.76953125</c:v>
                </c:pt>
                <c:pt idx="2205">
                  <c:v>-38805.44140625</c:v>
                </c:pt>
                <c:pt idx="2206">
                  <c:v>-38835.1953125</c:v>
                </c:pt>
                <c:pt idx="2207">
                  <c:v>-38842.63671875</c:v>
                </c:pt>
                <c:pt idx="2208">
                  <c:v>-38821.42578125</c:v>
                </c:pt>
                <c:pt idx="2209">
                  <c:v>-38804.125</c:v>
                </c:pt>
                <c:pt idx="2210">
                  <c:v>-38803.41015625</c:v>
                </c:pt>
                <c:pt idx="2211">
                  <c:v>-38828.7578125</c:v>
                </c:pt>
                <c:pt idx="2212">
                  <c:v>-38844.69140625</c:v>
                </c:pt>
                <c:pt idx="2213">
                  <c:v>-38801.734375</c:v>
                </c:pt>
                <c:pt idx="2214">
                  <c:v>-38806.24609375</c:v>
                </c:pt>
                <c:pt idx="2215">
                  <c:v>-38845.4765625</c:v>
                </c:pt>
                <c:pt idx="2216">
                  <c:v>-38837.29296875</c:v>
                </c:pt>
                <c:pt idx="2217">
                  <c:v>-38806.359375</c:v>
                </c:pt>
                <c:pt idx="2218">
                  <c:v>-38801.12890625</c:v>
                </c:pt>
                <c:pt idx="2219">
                  <c:v>-38822.41015625</c:v>
                </c:pt>
                <c:pt idx="2220">
                  <c:v>-38835.05859375</c:v>
                </c:pt>
                <c:pt idx="2221">
                  <c:v>-38814.5390625</c:v>
                </c:pt>
                <c:pt idx="2222">
                  <c:v>-38805.21875</c:v>
                </c:pt>
                <c:pt idx="2223">
                  <c:v>-38823.8828125</c:v>
                </c:pt>
                <c:pt idx="2224">
                  <c:v>-38832.4453125</c:v>
                </c:pt>
                <c:pt idx="2225">
                  <c:v>-38821.53515625</c:v>
                </c:pt>
                <c:pt idx="2226">
                  <c:v>-38804.68359375</c:v>
                </c:pt>
                <c:pt idx="2227">
                  <c:v>-38828.30859375</c:v>
                </c:pt>
                <c:pt idx="2228">
                  <c:v>-38842.79296875</c:v>
                </c:pt>
                <c:pt idx="2229">
                  <c:v>-38828.375</c:v>
                </c:pt>
                <c:pt idx="2230">
                  <c:v>-38808.50390625</c:v>
                </c:pt>
                <c:pt idx="2231">
                  <c:v>-38832.15234375</c:v>
                </c:pt>
                <c:pt idx="2232">
                  <c:v>-38840.7578125</c:v>
                </c:pt>
                <c:pt idx="2233">
                  <c:v>-38831.171875</c:v>
                </c:pt>
                <c:pt idx="2234">
                  <c:v>-38813.84765625</c:v>
                </c:pt>
                <c:pt idx="2235">
                  <c:v>-38834.3671875</c:v>
                </c:pt>
                <c:pt idx="2236">
                  <c:v>-38857.79296875</c:v>
                </c:pt>
                <c:pt idx="2237">
                  <c:v>-38844.8046875</c:v>
                </c:pt>
                <c:pt idx="2238">
                  <c:v>-38829.60546875</c:v>
                </c:pt>
                <c:pt idx="2239">
                  <c:v>-38824.2421875</c:v>
                </c:pt>
                <c:pt idx="2240">
                  <c:v>-38846.03515625</c:v>
                </c:pt>
                <c:pt idx="2241">
                  <c:v>-38843.640625</c:v>
                </c:pt>
                <c:pt idx="2242">
                  <c:v>-38816.73046875</c:v>
                </c:pt>
                <c:pt idx="2243">
                  <c:v>-38816.28515625</c:v>
                </c:pt>
                <c:pt idx="2244">
                  <c:v>-38839.5078125</c:v>
                </c:pt>
                <c:pt idx="2245">
                  <c:v>-38846.66015625</c:v>
                </c:pt>
                <c:pt idx="2246">
                  <c:v>-38829.359375</c:v>
                </c:pt>
                <c:pt idx="2247">
                  <c:v>-38813.82421875</c:v>
                </c:pt>
                <c:pt idx="2248">
                  <c:v>-38852.828125</c:v>
                </c:pt>
                <c:pt idx="2249">
                  <c:v>-38863.984375</c:v>
                </c:pt>
                <c:pt idx="2250">
                  <c:v>-38844.37890625</c:v>
                </c:pt>
                <c:pt idx="2251">
                  <c:v>-38820.484375</c:v>
                </c:pt>
                <c:pt idx="2252">
                  <c:v>-38831.70703125</c:v>
                </c:pt>
                <c:pt idx="2253">
                  <c:v>-38845.38671875</c:v>
                </c:pt>
                <c:pt idx="2254">
                  <c:v>-38833.00390625</c:v>
                </c:pt>
                <c:pt idx="2255">
                  <c:v>-38823.6171875</c:v>
                </c:pt>
                <c:pt idx="2256">
                  <c:v>-38833.515625</c:v>
                </c:pt>
                <c:pt idx="2257">
                  <c:v>-38853.609375</c:v>
                </c:pt>
                <c:pt idx="2258">
                  <c:v>-38843.53125</c:v>
                </c:pt>
                <c:pt idx="2259">
                  <c:v>-38832.578125</c:v>
                </c:pt>
                <c:pt idx="2260">
                  <c:v>-38830.8125</c:v>
                </c:pt>
                <c:pt idx="2261">
                  <c:v>-38840.37890625</c:v>
                </c:pt>
                <c:pt idx="2262">
                  <c:v>-38839.375</c:v>
                </c:pt>
                <c:pt idx="2263">
                  <c:v>-38817.7578125</c:v>
                </c:pt>
                <c:pt idx="2264">
                  <c:v>-38832.8671875</c:v>
                </c:pt>
                <c:pt idx="2265">
                  <c:v>-38831.70703125</c:v>
                </c:pt>
                <c:pt idx="2266">
                  <c:v>-38830.90234375</c:v>
                </c:pt>
                <c:pt idx="2267">
                  <c:v>-38826.87890625</c:v>
                </c:pt>
                <c:pt idx="2268">
                  <c:v>-38827.68359375</c:v>
                </c:pt>
                <c:pt idx="2269">
                  <c:v>-38839.59765625</c:v>
                </c:pt>
                <c:pt idx="2270">
                  <c:v>-38839.0390625</c:v>
                </c:pt>
                <c:pt idx="2271">
                  <c:v>-38833.671875</c:v>
                </c:pt>
                <c:pt idx="2272">
                  <c:v>-38813.1328125</c:v>
                </c:pt>
                <c:pt idx="2273">
                  <c:v>-38834.27734375</c:v>
                </c:pt>
                <c:pt idx="2274">
                  <c:v>-38858.08203125</c:v>
                </c:pt>
                <c:pt idx="2275">
                  <c:v>-38841.7890625</c:v>
                </c:pt>
                <c:pt idx="2276">
                  <c:v>-38827.4140625</c:v>
                </c:pt>
                <c:pt idx="2277">
                  <c:v>-38838.92578125</c:v>
                </c:pt>
                <c:pt idx="2278">
                  <c:v>-38851.82421875</c:v>
                </c:pt>
                <c:pt idx="2279">
                  <c:v>-38841.71875</c:v>
                </c:pt>
                <c:pt idx="2280">
                  <c:v>-38821.26953125</c:v>
                </c:pt>
                <c:pt idx="2281">
                  <c:v>-38830.5</c:v>
                </c:pt>
                <c:pt idx="2282">
                  <c:v>-38861.34375</c:v>
                </c:pt>
                <c:pt idx="2283">
                  <c:v>-38853.12109375</c:v>
                </c:pt>
                <c:pt idx="2284">
                  <c:v>-38833.71875</c:v>
                </c:pt>
                <c:pt idx="2285">
                  <c:v>-38833.94140625</c:v>
                </c:pt>
                <c:pt idx="2286">
                  <c:v>-38852.62890625</c:v>
                </c:pt>
                <c:pt idx="2287">
                  <c:v>-38856.91796875</c:v>
                </c:pt>
                <c:pt idx="2288">
                  <c:v>-38830.9453125</c:v>
                </c:pt>
                <c:pt idx="2289">
                  <c:v>-38827.63671875</c:v>
                </c:pt>
                <c:pt idx="2290">
                  <c:v>-38852.62890625</c:v>
                </c:pt>
                <c:pt idx="2291">
                  <c:v>-38863.6015625</c:v>
                </c:pt>
                <c:pt idx="2292">
                  <c:v>-38842.3671875</c:v>
                </c:pt>
                <c:pt idx="2293">
                  <c:v>-38830.72265625</c:v>
                </c:pt>
                <c:pt idx="2294">
                  <c:v>-38854.08203125</c:v>
                </c:pt>
                <c:pt idx="2295">
                  <c:v>-38870.44140625</c:v>
                </c:pt>
                <c:pt idx="2296">
                  <c:v>-38840.15625</c:v>
                </c:pt>
                <c:pt idx="2297">
                  <c:v>-38832.5546875</c:v>
                </c:pt>
                <c:pt idx="2298">
                  <c:v>-38855.19921875</c:v>
                </c:pt>
                <c:pt idx="2299">
                  <c:v>-38863.4453125</c:v>
                </c:pt>
                <c:pt idx="2300">
                  <c:v>-38858.4375</c:v>
                </c:pt>
                <c:pt idx="2301">
                  <c:v>-38833.7421875</c:v>
                </c:pt>
                <c:pt idx="2302">
                  <c:v>-38838.43359375</c:v>
                </c:pt>
                <c:pt idx="2303">
                  <c:v>-38858.9765625</c:v>
                </c:pt>
                <c:pt idx="2304">
                  <c:v>-38830.05078125</c:v>
                </c:pt>
                <c:pt idx="2305">
                  <c:v>-38838.79296875</c:v>
                </c:pt>
                <c:pt idx="2306">
                  <c:v>-38852.0703125</c:v>
                </c:pt>
                <c:pt idx="2307">
                  <c:v>-38844.73828125</c:v>
                </c:pt>
                <c:pt idx="2308">
                  <c:v>-38825.87109375</c:v>
                </c:pt>
                <c:pt idx="2309">
                  <c:v>-38838.97265625</c:v>
                </c:pt>
                <c:pt idx="2310">
                  <c:v>-38851.98046875</c:v>
                </c:pt>
                <c:pt idx="2311">
                  <c:v>-38854.171875</c:v>
                </c:pt>
                <c:pt idx="2312">
                  <c:v>-38839.171875</c:v>
                </c:pt>
                <c:pt idx="2313">
                  <c:v>-38831.68359375</c:v>
                </c:pt>
                <c:pt idx="2314">
                  <c:v>-38856.60546875</c:v>
                </c:pt>
                <c:pt idx="2315">
                  <c:v>-38858.70703125</c:v>
                </c:pt>
                <c:pt idx="2316">
                  <c:v>-38842.01171875</c:v>
                </c:pt>
                <c:pt idx="2317">
                  <c:v>-38837.7421875</c:v>
                </c:pt>
                <c:pt idx="2318">
                  <c:v>-38859.51171875</c:v>
                </c:pt>
                <c:pt idx="2319">
                  <c:v>-38865.50390625</c:v>
                </c:pt>
                <c:pt idx="2320">
                  <c:v>-38845.65234375</c:v>
                </c:pt>
                <c:pt idx="2321">
                  <c:v>-38839.3046875</c:v>
                </c:pt>
                <c:pt idx="2322">
                  <c:v>-38846.79296875</c:v>
                </c:pt>
                <c:pt idx="2323">
                  <c:v>-38866.12890625</c:v>
                </c:pt>
                <c:pt idx="2324">
                  <c:v>-38855.421875</c:v>
                </c:pt>
                <c:pt idx="2325">
                  <c:v>-38820.57421875</c:v>
                </c:pt>
                <c:pt idx="2326">
                  <c:v>-38839.70703125</c:v>
                </c:pt>
                <c:pt idx="2327">
                  <c:v>-38870.17578125</c:v>
                </c:pt>
                <c:pt idx="2328">
                  <c:v>-38862.55078125</c:v>
                </c:pt>
                <c:pt idx="2329">
                  <c:v>-38837.16015625</c:v>
                </c:pt>
                <c:pt idx="2330">
                  <c:v>-38845.3203125</c:v>
                </c:pt>
                <c:pt idx="2331">
                  <c:v>-38867.89453125</c:v>
                </c:pt>
                <c:pt idx="2332">
                  <c:v>-38856.8515625</c:v>
                </c:pt>
                <c:pt idx="2333">
                  <c:v>-38836.48828125</c:v>
                </c:pt>
                <c:pt idx="2334">
                  <c:v>-38836.1328125</c:v>
                </c:pt>
                <c:pt idx="2335">
                  <c:v>-38864.921875</c:v>
                </c:pt>
                <c:pt idx="2336">
                  <c:v>-38869.14453125</c:v>
                </c:pt>
                <c:pt idx="2337">
                  <c:v>-38854.66015625</c:v>
                </c:pt>
                <c:pt idx="2338">
                  <c:v>-38853.27734375</c:v>
                </c:pt>
                <c:pt idx="2339">
                  <c:v>-38871.06640625</c:v>
                </c:pt>
                <c:pt idx="2340">
                  <c:v>-38869.125</c:v>
                </c:pt>
                <c:pt idx="2341">
                  <c:v>-38851.66796875</c:v>
                </c:pt>
                <c:pt idx="2342">
                  <c:v>-38846.01171875</c:v>
                </c:pt>
                <c:pt idx="2343">
                  <c:v>-38870.375</c:v>
                </c:pt>
                <c:pt idx="2344">
                  <c:v>-38886.15625</c:v>
                </c:pt>
                <c:pt idx="2345">
                  <c:v>-38865.19140625</c:v>
                </c:pt>
                <c:pt idx="2346">
                  <c:v>-38843.12890625</c:v>
                </c:pt>
                <c:pt idx="2347">
                  <c:v>-38869.94921875</c:v>
                </c:pt>
                <c:pt idx="2348">
                  <c:v>-38877.86328125</c:v>
                </c:pt>
                <c:pt idx="2349">
                  <c:v>-38864.69921875</c:v>
                </c:pt>
                <c:pt idx="2350">
                  <c:v>-38835.28125</c:v>
                </c:pt>
                <c:pt idx="2351">
                  <c:v>-38841.5859375</c:v>
                </c:pt>
                <c:pt idx="2352">
                  <c:v>-38882.421875</c:v>
                </c:pt>
                <c:pt idx="2353">
                  <c:v>-38873.4609375</c:v>
                </c:pt>
                <c:pt idx="2354">
                  <c:v>-38849.8125</c:v>
                </c:pt>
                <c:pt idx="2355">
                  <c:v>-38857.96875</c:v>
                </c:pt>
                <c:pt idx="2356">
                  <c:v>-38881.796875</c:v>
                </c:pt>
                <c:pt idx="2357">
                  <c:v>-38879.875</c:v>
                </c:pt>
                <c:pt idx="2358">
                  <c:v>-38858.68359375</c:v>
                </c:pt>
                <c:pt idx="2359">
                  <c:v>-38849.38671875</c:v>
                </c:pt>
                <c:pt idx="2360">
                  <c:v>-38870.62109375</c:v>
                </c:pt>
                <c:pt idx="2361">
                  <c:v>-38877.2578125</c:v>
                </c:pt>
                <c:pt idx="2362">
                  <c:v>-38851.7109375</c:v>
                </c:pt>
                <c:pt idx="2363">
                  <c:v>-38847.578125</c:v>
                </c:pt>
                <c:pt idx="2364">
                  <c:v>-38872.90234375</c:v>
                </c:pt>
                <c:pt idx="2365">
                  <c:v>-38885.39453125</c:v>
                </c:pt>
                <c:pt idx="2366">
                  <c:v>-38852.89453125</c:v>
                </c:pt>
                <c:pt idx="2367">
                  <c:v>-38848.3828125</c:v>
                </c:pt>
                <c:pt idx="2368">
                  <c:v>-38870.28515625</c:v>
                </c:pt>
                <c:pt idx="2369">
                  <c:v>-38875.13671875</c:v>
                </c:pt>
                <c:pt idx="2370">
                  <c:v>-38854.66015625</c:v>
                </c:pt>
                <c:pt idx="2371">
                  <c:v>-38844.6484375</c:v>
                </c:pt>
                <c:pt idx="2372">
                  <c:v>-38859.33203125</c:v>
                </c:pt>
                <c:pt idx="2373">
                  <c:v>-38878.64453125</c:v>
                </c:pt>
                <c:pt idx="2374">
                  <c:v>-38866.10546875</c:v>
                </c:pt>
                <c:pt idx="2375">
                  <c:v>-38849.6328125</c:v>
                </c:pt>
                <c:pt idx="2376">
                  <c:v>-38862.05859375</c:v>
                </c:pt>
                <c:pt idx="2377">
                  <c:v>-38877.1015625</c:v>
                </c:pt>
                <c:pt idx="2378">
                  <c:v>-38857.3671875</c:v>
                </c:pt>
                <c:pt idx="2379">
                  <c:v>-38850.50390625</c:v>
                </c:pt>
                <c:pt idx="2380">
                  <c:v>-38868.80859375</c:v>
                </c:pt>
                <c:pt idx="2381">
                  <c:v>-38875.6953125</c:v>
                </c:pt>
                <c:pt idx="2382">
                  <c:v>-38866.41796875</c:v>
                </c:pt>
                <c:pt idx="2383">
                  <c:v>-38848.42578125</c:v>
                </c:pt>
                <c:pt idx="2384">
                  <c:v>-38856.8515625</c:v>
                </c:pt>
                <c:pt idx="2385">
                  <c:v>-38874.01953125</c:v>
                </c:pt>
                <c:pt idx="2386">
                  <c:v>-38865.6796875</c:v>
                </c:pt>
                <c:pt idx="2387">
                  <c:v>-38850.03515625</c:v>
                </c:pt>
                <c:pt idx="2388">
                  <c:v>-38842.61328125</c:v>
                </c:pt>
                <c:pt idx="2389">
                  <c:v>-38869.390625</c:v>
                </c:pt>
                <c:pt idx="2390">
                  <c:v>-38892.16796875</c:v>
                </c:pt>
                <c:pt idx="2391">
                  <c:v>-38866.23828125</c:v>
                </c:pt>
                <c:pt idx="2392">
                  <c:v>-38845.4296875</c:v>
                </c:pt>
                <c:pt idx="2393">
                  <c:v>-38864.25</c:v>
                </c:pt>
                <c:pt idx="2394">
                  <c:v>-38877.19140625</c:v>
                </c:pt>
                <c:pt idx="2395">
                  <c:v>-38863.66796875</c:v>
                </c:pt>
                <c:pt idx="2396">
                  <c:v>-38851.64453125</c:v>
                </c:pt>
                <c:pt idx="2397">
                  <c:v>-38862.8203125</c:v>
                </c:pt>
                <c:pt idx="2398">
                  <c:v>-38887.140625</c:v>
                </c:pt>
                <c:pt idx="2399">
                  <c:v>-38873.234375</c:v>
                </c:pt>
                <c:pt idx="2400">
                  <c:v>-38859.82421875</c:v>
                </c:pt>
                <c:pt idx="2401">
                  <c:v>-38870.8203125</c:v>
                </c:pt>
                <c:pt idx="2402">
                  <c:v>-38876.43359375</c:v>
                </c:pt>
                <c:pt idx="2403">
                  <c:v>-38874.8671875</c:v>
                </c:pt>
                <c:pt idx="2404">
                  <c:v>-38856.875</c:v>
                </c:pt>
                <c:pt idx="2405">
                  <c:v>-38850.16796875</c:v>
                </c:pt>
                <c:pt idx="2406">
                  <c:v>-38878.46484375</c:v>
                </c:pt>
                <c:pt idx="2407">
                  <c:v>-38869.14453125</c:v>
                </c:pt>
                <c:pt idx="2408">
                  <c:v>-38848.6953125</c:v>
                </c:pt>
                <c:pt idx="2409">
                  <c:v>-38859.2421875</c:v>
                </c:pt>
                <c:pt idx="2410">
                  <c:v>-38901.62109375</c:v>
                </c:pt>
                <c:pt idx="2411">
                  <c:v>-38884.92578125</c:v>
                </c:pt>
                <c:pt idx="2412">
                  <c:v>-38860.25</c:v>
                </c:pt>
                <c:pt idx="2413">
                  <c:v>-38862.77734375</c:v>
                </c:pt>
                <c:pt idx="2414">
                  <c:v>-38878.84765625</c:v>
                </c:pt>
                <c:pt idx="2415">
                  <c:v>-38885.3046875</c:v>
                </c:pt>
                <c:pt idx="2416">
                  <c:v>-38865.75</c:v>
                </c:pt>
                <c:pt idx="2417">
                  <c:v>-38845.98828125</c:v>
                </c:pt>
                <c:pt idx="2418">
                  <c:v>-38860.8515625</c:v>
                </c:pt>
                <c:pt idx="2419">
                  <c:v>-38872.23046875</c:v>
                </c:pt>
                <c:pt idx="2420">
                  <c:v>-38873.7265625</c:v>
                </c:pt>
                <c:pt idx="2421">
                  <c:v>-38864.69921875</c:v>
                </c:pt>
                <c:pt idx="2422">
                  <c:v>-38869.234375</c:v>
                </c:pt>
                <c:pt idx="2423">
                  <c:v>-38875.359375</c:v>
                </c:pt>
                <c:pt idx="2424">
                  <c:v>-38868.609375</c:v>
                </c:pt>
                <c:pt idx="2425">
                  <c:v>-38851.5546875</c:v>
                </c:pt>
                <c:pt idx="2426">
                  <c:v>-38862.28515625</c:v>
                </c:pt>
                <c:pt idx="2427">
                  <c:v>-38874.0625</c:v>
                </c:pt>
                <c:pt idx="2428">
                  <c:v>-38877.75</c:v>
                </c:pt>
                <c:pt idx="2429">
                  <c:v>-38871.6953125</c:v>
                </c:pt>
                <c:pt idx="2430">
                  <c:v>-38860.36328125</c:v>
                </c:pt>
                <c:pt idx="2431">
                  <c:v>-38860.98828125</c:v>
                </c:pt>
                <c:pt idx="2432">
                  <c:v>-38873.4140625</c:v>
                </c:pt>
                <c:pt idx="2433">
                  <c:v>-38867.22265625</c:v>
                </c:pt>
                <c:pt idx="2434">
                  <c:v>-38867.3359375</c:v>
                </c:pt>
                <c:pt idx="2435">
                  <c:v>-38894.91796875</c:v>
                </c:pt>
                <c:pt idx="2436">
                  <c:v>-38885.6875</c:v>
                </c:pt>
                <c:pt idx="2437">
                  <c:v>-38862.171875</c:v>
                </c:pt>
                <c:pt idx="2438">
                  <c:v>-38863.58203125</c:v>
                </c:pt>
                <c:pt idx="2439">
                  <c:v>-38857.4765625</c:v>
                </c:pt>
                <c:pt idx="2440">
                  <c:v>-38881.3515625</c:v>
                </c:pt>
                <c:pt idx="2441">
                  <c:v>-38886.35546875</c:v>
                </c:pt>
                <c:pt idx="2442">
                  <c:v>-38876.27734375</c:v>
                </c:pt>
                <c:pt idx="2443">
                  <c:v>-38881.171875</c:v>
                </c:pt>
                <c:pt idx="2444">
                  <c:v>-38899.09765625</c:v>
                </c:pt>
                <c:pt idx="2445">
                  <c:v>-38896.28125</c:v>
                </c:pt>
                <c:pt idx="2446">
                  <c:v>-38861.7265625</c:v>
                </c:pt>
                <c:pt idx="2447">
                  <c:v>-38868.20703125</c:v>
                </c:pt>
                <c:pt idx="2448">
                  <c:v>-38886.4921875</c:v>
                </c:pt>
                <c:pt idx="2449">
                  <c:v>-38890.11328125</c:v>
                </c:pt>
                <c:pt idx="2450">
                  <c:v>-38877.4609375</c:v>
                </c:pt>
                <c:pt idx="2451">
                  <c:v>-38875.1796875</c:v>
                </c:pt>
                <c:pt idx="2452">
                  <c:v>-38879.5625</c:v>
                </c:pt>
                <c:pt idx="2453">
                  <c:v>-38877.9296875</c:v>
                </c:pt>
                <c:pt idx="2454">
                  <c:v>-38858.86328125</c:v>
                </c:pt>
                <c:pt idx="2455">
                  <c:v>-38864.765625</c:v>
                </c:pt>
                <c:pt idx="2456">
                  <c:v>-38887.7890625</c:v>
                </c:pt>
                <c:pt idx="2457">
                  <c:v>-38894.42578125</c:v>
                </c:pt>
                <c:pt idx="2458">
                  <c:v>-38868.609375</c:v>
                </c:pt>
                <c:pt idx="2459">
                  <c:v>-38866.57421875</c:v>
                </c:pt>
                <c:pt idx="2460">
                  <c:v>-38882.109375</c:v>
                </c:pt>
                <c:pt idx="2461">
                  <c:v>-38886.984375</c:v>
                </c:pt>
                <c:pt idx="2462">
                  <c:v>-38873.21484375</c:v>
                </c:pt>
                <c:pt idx="2463">
                  <c:v>-38866.640625</c:v>
                </c:pt>
                <c:pt idx="2464">
                  <c:v>-38870.6640625</c:v>
                </c:pt>
                <c:pt idx="2465">
                  <c:v>-38891.98828125</c:v>
                </c:pt>
                <c:pt idx="2466">
                  <c:v>-38884.27734375</c:v>
                </c:pt>
                <c:pt idx="2467">
                  <c:v>-38862.6875</c:v>
                </c:pt>
                <c:pt idx="2468">
                  <c:v>-38883.31640625</c:v>
                </c:pt>
                <c:pt idx="2469">
                  <c:v>-38887.96484375</c:v>
                </c:pt>
                <c:pt idx="2470">
                  <c:v>-38876.296875</c:v>
                </c:pt>
                <c:pt idx="2471">
                  <c:v>-38861.390625</c:v>
                </c:pt>
                <c:pt idx="2472">
                  <c:v>-38864.5859375</c:v>
                </c:pt>
                <c:pt idx="2473">
                  <c:v>-38883.25</c:v>
                </c:pt>
                <c:pt idx="2474">
                  <c:v>-38883.62890625</c:v>
                </c:pt>
                <c:pt idx="2475">
                  <c:v>-38877.52734375</c:v>
                </c:pt>
                <c:pt idx="2476">
                  <c:v>-38877.4375</c:v>
                </c:pt>
                <c:pt idx="2477">
                  <c:v>-38884.92578125</c:v>
                </c:pt>
                <c:pt idx="2478">
                  <c:v>-38885.59765625</c:v>
                </c:pt>
                <c:pt idx="2479">
                  <c:v>-38864.31640625</c:v>
                </c:pt>
                <c:pt idx="2480">
                  <c:v>-38858.08203125</c:v>
                </c:pt>
                <c:pt idx="2481">
                  <c:v>-38880.87890625</c:v>
                </c:pt>
                <c:pt idx="2482">
                  <c:v>-38886.78125</c:v>
                </c:pt>
                <c:pt idx="2483">
                  <c:v>-38867.6015625</c:v>
                </c:pt>
                <c:pt idx="2484">
                  <c:v>-38862.57421875</c:v>
                </c:pt>
                <c:pt idx="2485">
                  <c:v>-38887.609375</c:v>
                </c:pt>
                <c:pt idx="2486">
                  <c:v>-38887.69921875</c:v>
                </c:pt>
                <c:pt idx="2487">
                  <c:v>-38873.48046875</c:v>
                </c:pt>
                <c:pt idx="2488">
                  <c:v>-38880.92578125</c:v>
                </c:pt>
                <c:pt idx="2489">
                  <c:v>-38890.40234375</c:v>
                </c:pt>
                <c:pt idx="2490">
                  <c:v>-38892.078125</c:v>
                </c:pt>
                <c:pt idx="2491">
                  <c:v>-38880.9921875</c:v>
                </c:pt>
                <c:pt idx="2492">
                  <c:v>-38860.67578125</c:v>
                </c:pt>
                <c:pt idx="2493">
                  <c:v>-38873.52734375</c:v>
                </c:pt>
                <c:pt idx="2494">
                  <c:v>-38895.09765625</c:v>
                </c:pt>
                <c:pt idx="2495">
                  <c:v>-38887.0703125</c:v>
                </c:pt>
                <c:pt idx="2496">
                  <c:v>-38876.92578125</c:v>
                </c:pt>
                <c:pt idx="2497">
                  <c:v>-38882.78125</c:v>
                </c:pt>
                <c:pt idx="2498">
                  <c:v>-38882.51171875</c:v>
                </c:pt>
                <c:pt idx="2499">
                  <c:v>-38877.7734375</c:v>
                </c:pt>
                <c:pt idx="2500">
                  <c:v>-38870.15234375</c:v>
                </c:pt>
                <c:pt idx="2501">
                  <c:v>-38883.78515625</c:v>
                </c:pt>
                <c:pt idx="2502">
                  <c:v>-38905.2421875</c:v>
                </c:pt>
                <c:pt idx="2503">
                  <c:v>-38892.79296875</c:v>
                </c:pt>
                <c:pt idx="2504">
                  <c:v>-38865.5234375</c:v>
                </c:pt>
                <c:pt idx="2505">
                  <c:v>-38863.22265625</c:v>
                </c:pt>
                <c:pt idx="2506">
                  <c:v>-38892.859375</c:v>
                </c:pt>
                <c:pt idx="2507">
                  <c:v>-38904.484375</c:v>
                </c:pt>
                <c:pt idx="2508">
                  <c:v>-38887.16015625</c:v>
                </c:pt>
                <c:pt idx="2509">
                  <c:v>-38865.81640625</c:v>
                </c:pt>
                <c:pt idx="2510">
                  <c:v>-38883.44921875</c:v>
                </c:pt>
                <c:pt idx="2511">
                  <c:v>-38895.6328125</c:v>
                </c:pt>
                <c:pt idx="2512">
                  <c:v>-38895.3203125</c:v>
                </c:pt>
                <c:pt idx="2513">
                  <c:v>-38881.03515625</c:v>
                </c:pt>
                <c:pt idx="2514">
                  <c:v>-38882.06640625</c:v>
                </c:pt>
                <c:pt idx="2515">
                  <c:v>-38889.171875</c:v>
                </c:pt>
                <c:pt idx="2516">
                  <c:v>-38881.6171875</c:v>
                </c:pt>
                <c:pt idx="2517">
                  <c:v>-38881.70703125</c:v>
                </c:pt>
                <c:pt idx="2518">
                  <c:v>-38884.03125</c:v>
                </c:pt>
                <c:pt idx="2519">
                  <c:v>-38897.890625</c:v>
                </c:pt>
                <c:pt idx="2520">
                  <c:v>-38887.47265625</c:v>
                </c:pt>
                <c:pt idx="2521">
                  <c:v>-38881.328125</c:v>
                </c:pt>
                <c:pt idx="2522">
                  <c:v>-38875.73828125</c:v>
                </c:pt>
                <c:pt idx="2523">
                  <c:v>-38884.9921875</c:v>
                </c:pt>
                <c:pt idx="2524">
                  <c:v>-38885.73046875</c:v>
                </c:pt>
                <c:pt idx="2525">
                  <c:v>-38881.91015625</c:v>
                </c:pt>
                <c:pt idx="2526">
                  <c:v>-38884.14453125</c:v>
                </c:pt>
                <c:pt idx="2527">
                  <c:v>-38894.91796875</c:v>
                </c:pt>
                <c:pt idx="2528">
                  <c:v>-38872.65625</c:v>
                </c:pt>
                <c:pt idx="2529">
                  <c:v>-38889.8203125</c:v>
                </c:pt>
                <c:pt idx="2530">
                  <c:v>-38894.6953125</c:v>
                </c:pt>
                <c:pt idx="2531">
                  <c:v>-38882.69140625</c:v>
                </c:pt>
                <c:pt idx="2532">
                  <c:v>-38877.37109375</c:v>
                </c:pt>
                <c:pt idx="2533">
                  <c:v>-38875.29296875</c:v>
                </c:pt>
                <c:pt idx="2534">
                  <c:v>-38886.421875</c:v>
                </c:pt>
                <c:pt idx="2535">
                  <c:v>-38901.578125</c:v>
                </c:pt>
                <c:pt idx="2536">
                  <c:v>-38878.109375</c:v>
                </c:pt>
                <c:pt idx="2537">
                  <c:v>-38864.69921875</c:v>
                </c:pt>
                <c:pt idx="2538">
                  <c:v>-38884.8828125</c:v>
                </c:pt>
                <c:pt idx="2539">
                  <c:v>-38891.20703125</c:v>
                </c:pt>
                <c:pt idx="2540">
                  <c:v>-38880.30078125</c:v>
                </c:pt>
                <c:pt idx="2541">
                  <c:v>-38875.24609375</c:v>
                </c:pt>
                <c:pt idx="2542">
                  <c:v>-38876.20703125</c:v>
                </c:pt>
                <c:pt idx="2543">
                  <c:v>-38884.3671875</c:v>
                </c:pt>
                <c:pt idx="2544">
                  <c:v>-38883.00390625</c:v>
                </c:pt>
                <c:pt idx="2545">
                  <c:v>-38868.140625</c:v>
                </c:pt>
                <c:pt idx="2546">
                  <c:v>-38872.1640625</c:v>
                </c:pt>
                <c:pt idx="2547">
                  <c:v>-38892.703125</c:v>
                </c:pt>
                <c:pt idx="2548">
                  <c:v>-38889.0390625</c:v>
                </c:pt>
                <c:pt idx="2549">
                  <c:v>-38866.640625</c:v>
                </c:pt>
                <c:pt idx="2550">
                  <c:v>-38876.4765625</c:v>
                </c:pt>
                <c:pt idx="2551">
                  <c:v>-38906.80859375</c:v>
                </c:pt>
                <c:pt idx="2552">
                  <c:v>-38901.78125</c:v>
                </c:pt>
                <c:pt idx="2553">
                  <c:v>-38868.9453125</c:v>
                </c:pt>
                <c:pt idx="2554">
                  <c:v>-38869.99609375</c:v>
                </c:pt>
                <c:pt idx="2555">
                  <c:v>-38890.73828125</c:v>
                </c:pt>
                <c:pt idx="2556">
                  <c:v>-38909.08984375</c:v>
                </c:pt>
                <c:pt idx="2557">
                  <c:v>-38880.96875</c:v>
                </c:pt>
                <c:pt idx="2558">
                  <c:v>-38868.05078125</c:v>
                </c:pt>
                <c:pt idx="2559">
                  <c:v>-38892.390625</c:v>
                </c:pt>
                <c:pt idx="2560">
                  <c:v>-38908.953125</c:v>
                </c:pt>
                <c:pt idx="2561">
                  <c:v>-38890.46875</c:v>
                </c:pt>
                <c:pt idx="2562">
                  <c:v>-38872.296875</c:v>
                </c:pt>
                <c:pt idx="2563">
                  <c:v>-38884.7265625</c:v>
                </c:pt>
                <c:pt idx="2564">
                  <c:v>-38893.15234375</c:v>
                </c:pt>
                <c:pt idx="2565">
                  <c:v>-38888.75</c:v>
                </c:pt>
                <c:pt idx="2566">
                  <c:v>-38882.1328125</c:v>
                </c:pt>
                <c:pt idx="2567">
                  <c:v>-38880.5</c:v>
                </c:pt>
                <c:pt idx="2568">
                  <c:v>-38903.12109375</c:v>
                </c:pt>
                <c:pt idx="2569">
                  <c:v>-38897.0625</c:v>
                </c:pt>
                <c:pt idx="2570">
                  <c:v>-38876.41015625</c:v>
                </c:pt>
                <c:pt idx="2571">
                  <c:v>-38878.21875</c:v>
                </c:pt>
                <c:pt idx="2572">
                  <c:v>-38881.3515625</c:v>
                </c:pt>
                <c:pt idx="2573">
                  <c:v>-38887.85546875</c:v>
                </c:pt>
                <c:pt idx="2574">
                  <c:v>-38878.35546875</c:v>
                </c:pt>
                <c:pt idx="2575">
                  <c:v>-38879.0234375</c:v>
                </c:pt>
                <c:pt idx="2576">
                  <c:v>-38895.4765625</c:v>
                </c:pt>
                <c:pt idx="2577">
                  <c:v>-38897.375</c:v>
                </c:pt>
                <c:pt idx="2578">
                  <c:v>-38871.58203125</c:v>
                </c:pt>
                <c:pt idx="2579">
                  <c:v>-38866.9765625</c:v>
                </c:pt>
                <c:pt idx="2580">
                  <c:v>-38886.55859375</c:v>
                </c:pt>
                <c:pt idx="2581">
                  <c:v>-38904.83984375</c:v>
                </c:pt>
                <c:pt idx="2582">
                  <c:v>-38883.47265625</c:v>
                </c:pt>
                <c:pt idx="2583">
                  <c:v>-38869.30078125</c:v>
                </c:pt>
                <c:pt idx="2584">
                  <c:v>-38886.82421875</c:v>
                </c:pt>
                <c:pt idx="2585">
                  <c:v>-38907.76953125</c:v>
                </c:pt>
                <c:pt idx="2586">
                  <c:v>-38892.99609375</c:v>
                </c:pt>
                <c:pt idx="2587">
                  <c:v>-38870.0390625</c:v>
                </c:pt>
                <c:pt idx="2588">
                  <c:v>-38887.875</c:v>
                </c:pt>
                <c:pt idx="2589">
                  <c:v>-38907.34375</c:v>
                </c:pt>
                <c:pt idx="2590">
                  <c:v>-38890.2890625</c:v>
                </c:pt>
                <c:pt idx="2591">
                  <c:v>-38885.4609375</c:v>
                </c:pt>
                <c:pt idx="2592">
                  <c:v>-38888.14453125</c:v>
                </c:pt>
                <c:pt idx="2593">
                  <c:v>-38897.62109375</c:v>
                </c:pt>
                <c:pt idx="2594">
                  <c:v>-38898.3359375</c:v>
                </c:pt>
                <c:pt idx="2595">
                  <c:v>-38876.74609375</c:v>
                </c:pt>
                <c:pt idx="2596">
                  <c:v>-38872.453125</c:v>
                </c:pt>
                <c:pt idx="2597">
                  <c:v>-38885.6875</c:v>
                </c:pt>
                <c:pt idx="2598">
                  <c:v>-38884.8125</c:v>
                </c:pt>
                <c:pt idx="2599">
                  <c:v>-38881.4609375</c:v>
                </c:pt>
                <c:pt idx="2600">
                  <c:v>-38876.92578125</c:v>
                </c:pt>
                <c:pt idx="2601">
                  <c:v>-38890.19921875</c:v>
                </c:pt>
                <c:pt idx="2602">
                  <c:v>-38898.671875</c:v>
                </c:pt>
                <c:pt idx="2603">
                  <c:v>-38881.39453125</c:v>
                </c:pt>
                <c:pt idx="2604">
                  <c:v>-38880.2109375</c:v>
                </c:pt>
                <c:pt idx="2605">
                  <c:v>-38886.73828125</c:v>
                </c:pt>
                <c:pt idx="2606">
                  <c:v>-38889.73046875</c:v>
                </c:pt>
                <c:pt idx="2607">
                  <c:v>-38894.58203125</c:v>
                </c:pt>
                <c:pt idx="2608">
                  <c:v>-38888.859375</c:v>
                </c:pt>
                <c:pt idx="2609">
                  <c:v>-38893.17578125</c:v>
                </c:pt>
                <c:pt idx="2610">
                  <c:v>-38906.875</c:v>
                </c:pt>
                <c:pt idx="2611">
                  <c:v>-38905.71484375</c:v>
                </c:pt>
                <c:pt idx="2612">
                  <c:v>-38884.94921875</c:v>
                </c:pt>
                <c:pt idx="2613">
                  <c:v>-38891.9453125</c:v>
                </c:pt>
                <c:pt idx="2614">
                  <c:v>-38910.16015625</c:v>
                </c:pt>
                <c:pt idx="2615">
                  <c:v>-38914.36328125</c:v>
                </c:pt>
                <c:pt idx="2616">
                  <c:v>-38897.578125</c:v>
                </c:pt>
                <c:pt idx="2617">
                  <c:v>-38899.8125</c:v>
                </c:pt>
                <c:pt idx="2618">
                  <c:v>-38906.8515625</c:v>
                </c:pt>
                <c:pt idx="2619">
                  <c:v>-38895.20703125</c:v>
                </c:pt>
                <c:pt idx="2620">
                  <c:v>-38896.03515625</c:v>
                </c:pt>
                <c:pt idx="2621">
                  <c:v>-38930.8125</c:v>
                </c:pt>
                <c:pt idx="2622">
                  <c:v>-38892.81640625</c:v>
                </c:pt>
                <c:pt idx="2623">
                  <c:v>-38901.17578125</c:v>
                </c:pt>
                <c:pt idx="2624">
                  <c:v>-38920.734375</c:v>
                </c:pt>
                <c:pt idx="2625">
                  <c:v>-38948.26953125</c:v>
                </c:pt>
                <c:pt idx="2626">
                  <c:v>-38991.74609375</c:v>
                </c:pt>
                <c:pt idx="2627">
                  <c:v>-38991.38671875</c:v>
                </c:pt>
                <c:pt idx="2628">
                  <c:v>-38954.6875</c:v>
                </c:pt>
                <c:pt idx="2629">
                  <c:v>-38967.6953125</c:v>
                </c:pt>
                <c:pt idx="2630">
                  <c:v>-39002.13671875</c:v>
                </c:pt>
                <c:pt idx="2631">
                  <c:v>-39005.08984375</c:v>
                </c:pt>
                <c:pt idx="2632">
                  <c:v>-38981.08203125</c:v>
                </c:pt>
                <c:pt idx="2633">
                  <c:v>-38971.42578125</c:v>
                </c:pt>
                <c:pt idx="2634">
                  <c:v>-38970.0859375</c:v>
                </c:pt>
                <c:pt idx="2635">
                  <c:v>-38977.21484375</c:v>
                </c:pt>
                <c:pt idx="2636">
                  <c:v>-38965.05859375</c:v>
                </c:pt>
                <c:pt idx="2637">
                  <c:v>-38964.8125</c:v>
                </c:pt>
                <c:pt idx="2638">
                  <c:v>-38966.15234375</c:v>
                </c:pt>
                <c:pt idx="2639">
                  <c:v>-38958.171875</c:v>
                </c:pt>
                <c:pt idx="2640">
                  <c:v>-38927.26171875</c:v>
                </c:pt>
                <c:pt idx="2641">
                  <c:v>-38924.890625</c:v>
                </c:pt>
                <c:pt idx="2642">
                  <c:v>-38934.2109375</c:v>
                </c:pt>
                <c:pt idx="2643">
                  <c:v>-38959.4453125</c:v>
                </c:pt>
                <c:pt idx="2644">
                  <c:v>-38955.35546875</c:v>
                </c:pt>
                <c:pt idx="2645">
                  <c:v>-38921.0234375</c:v>
                </c:pt>
                <c:pt idx="2646">
                  <c:v>-38928.04296875</c:v>
                </c:pt>
                <c:pt idx="2647">
                  <c:v>-38932.24609375</c:v>
                </c:pt>
                <c:pt idx="2648">
                  <c:v>-38940.13671875</c:v>
                </c:pt>
                <c:pt idx="2649">
                  <c:v>-38927.19140625</c:v>
                </c:pt>
                <c:pt idx="2650">
                  <c:v>-38933.4296875</c:v>
                </c:pt>
                <c:pt idx="2651">
                  <c:v>-38943.48828125</c:v>
                </c:pt>
                <c:pt idx="2652">
                  <c:v>-38943.265625</c:v>
                </c:pt>
                <c:pt idx="2653">
                  <c:v>-38916.8671875</c:v>
                </c:pt>
                <c:pt idx="2654">
                  <c:v>-38906.0703125</c:v>
                </c:pt>
                <c:pt idx="2655">
                  <c:v>-38931.08203125</c:v>
                </c:pt>
                <c:pt idx="2656">
                  <c:v>-38926.6796875</c:v>
                </c:pt>
                <c:pt idx="2657">
                  <c:v>-38928.1328125</c:v>
                </c:pt>
                <c:pt idx="2658">
                  <c:v>-38933.0703125</c:v>
                </c:pt>
                <c:pt idx="2659">
                  <c:v>-38937.02734375</c:v>
                </c:pt>
                <c:pt idx="2660">
                  <c:v>-38908.44140625</c:v>
                </c:pt>
                <c:pt idx="2661">
                  <c:v>-38909.3359375</c:v>
                </c:pt>
                <c:pt idx="2662">
                  <c:v>-38931.3515625</c:v>
                </c:pt>
                <c:pt idx="2663">
                  <c:v>-38939.5546875</c:v>
                </c:pt>
                <c:pt idx="2664">
                  <c:v>-38919.4140625</c:v>
                </c:pt>
                <c:pt idx="2665">
                  <c:v>-38915.52734375</c:v>
                </c:pt>
                <c:pt idx="2666">
                  <c:v>-38921.671875</c:v>
                </c:pt>
                <c:pt idx="2667">
                  <c:v>-38938.01171875</c:v>
                </c:pt>
                <c:pt idx="2668">
                  <c:v>-38936.3125</c:v>
                </c:pt>
                <c:pt idx="2669">
                  <c:v>-38912.6875</c:v>
                </c:pt>
                <c:pt idx="2670">
                  <c:v>-38909.08984375</c:v>
                </c:pt>
                <c:pt idx="2671">
                  <c:v>-38938.66015625</c:v>
                </c:pt>
                <c:pt idx="2672">
                  <c:v>-38937.4765625</c:v>
                </c:pt>
                <c:pt idx="2673">
                  <c:v>-38929.47265625</c:v>
                </c:pt>
                <c:pt idx="2674">
                  <c:v>-38924.375</c:v>
                </c:pt>
                <c:pt idx="2675">
                  <c:v>-38928.17578125</c:v>
                </c:pt>
                <c:pt idx="2676">
                  <c:v>-38945.34375</c:v>
                </c:pt>
                <c:pt idx="2677">
                  <c:v>-38924.2421875</c:v>
                </c:pt>
                <c:pt idx="2678">
                  <c:v>-38913.69140625</c:v>
                </c:pt>
                <c:pt idx="2679">
                  <c:v>-38921.29296875</c:v>
                </c:pt>
                <c:pt idx="2680">
                  <c:v>-38942.75</c:v>
                </c:pt>
                <c:pt idx="2681">
                  <c:v>-38928.6015625</c:v>
                </c:pt>
                <c:pt idx="2682">
                  <c:v>-38902.5625</c:v>
                </c:pt>
                <c:pt idx="2683">
                  <c:v>-38923.953125</c:v>
                </c:pt>
                <c:pt idx="2684">
                  <c:v>-38948.26953125</c:v>
                </c:pt>
                <c:pt idx="2685">
                  <c:v>-38934.97265625</c:v>
                </c:pt>
                <c:pt idx="2686">
                  <c:v>-38917.8515625</c:v>
                </c:pt>
                <c:pt idx="2687">
                  <c:v>-38924.21875</c:v>
                </c:pt>
                <c:pt idx="2688">
                  <c:v>-38933.69921875</c:v>
                </c:pt>
                <c:pt idx="2689">
                  <c:v>-38917.9609375</c:v>
                </c:pt>
                <c:pt idx="2690">
                  <c:v>-38916.10546875</c:v>
                </c:pt>
                <c:pt idx="2691">
                  <c:v>-38937.9453125</c:v>
                </c:pt>
                <c:pt idx="2692">
                  <c:v>-38948.65234375</c:v>
                </c:pt>
                <c:pt idx="2693">
                  <c:v>-38937.56640625</c:v>
                </c:pt>
                <c:pt idx="2694">
                  <c:v>-38911.546875</c:v>
                </c:pt>
                <c:pt idx="2695">
                  <c:v>-38901.890625</c:v>
                </c:pt>
                <c:pt idx="2696">
                  <c:v>-38916.12890625</c:v>
                </c:pt>
                <c:pt idx="2697">
                  <c:v>-38935.12890625</c:v>
                </c:pt>
                <c:pt idx="2698">
                  <c:v>-38906.65234375</c:v>
                </c:pt>
                <c:pt idx="2699">
                  <c:v>-38893.6875</c:v>
                </c:pt>
                <c:pt idx="2700">
                  <c:v>-38909.53515625</c:v>
                </c:pt>
                <c:pt idx="2701">
                  <c:v>-38925.44921875</c:v>
                </c:pt>
                <c:pt idx="2702">
                  <c:v>-38921.78515625</c:v>
                </c:pt>
                <c:pt idx="2703">
                  <c:v>-38901.46484375</c:v>
                </c:pt>
                <c:pt idx="2704">
                  <c:v>-38923.50390625</c:v>
                </c:pt>
                <c:pt idx="2705">
                  <c:v>-38939.015625</c:v>
                </c:pt>
                <c:pt idx="2706">
                  <c:v>-38919.52734375</c:v>
                </c:pt>
                <c:pt idx="2707">
                  <c:v>-38883.67578125</c:v>
                </c:pt>
                <c:pt idx="2708">
                  <c:v>-38911.5703125</c:v>
                </c:pt>
                <c:pt idx="2709">
                  <c:v>-38936.37890625</c:v>
                </c:pt>
                <c:pt idx="2710">
                  <c:v>-38947.9375</c:v>
                </c:pt>
                <c:pt idx="2711">
                  <c:v>-38924.69140625</c:v>
                </c:pt>
                <c:pt idx="2712">
                  <c:v>-38925.359375</c:v>
                </c:pt>
                <c:pt idx="2713">
                  <c:v>-38940.1796875</c:v>
                </c:pt>
                <c:pt idx="2714">
                  <c:v>-38931.796875</c:v>
                </c:pt>
                <c:pt idx="2715">
                  <c:v>-38922.7890625</c:v>
                </c:pt>
                <c:pt idx="2716">
                  <c:v>-38918.02734375</c:v>
                </c:pt>
                <c:pt idx="2717">
                  <c:v>-38916.30859375</c:v>
                </c:pt>
                <c:pt idx="2718">
                  <c:v>-38922.1640625</c:v>
                </c:pt>
                <c:pt idx="2719">
                  <c:v>-38932.73828125</c:v>
                </c:pt>
                <c:pt idx="2720">
                  <c:v>-38928.1328125</c:v>
                </c:pt>
                <c:pt idx="2721">
                  <c:v>-38938.125</c:v>
                </c:pt>
                <c:pt idx="2722">
                  <c:v>-38936.24609375</c:v>
                </c:pt>
                <c:pt idx="2723">
                  <c:v>-38924.01953125</c:v>
                </c:pt>
                <c:pt idx="2724">
                  <c:v>-38913.08984375</c:v>
                </c:pt>
                <c:pt idx="2725">
                  <c:v>-38923.86328125</c:v>
                </c:pt>
                <c:pt idx="2726">
                  <c:v>-38952.16015625</c:v>
                </c:pt>
                <c:pt idx="2727">
                  <c:v>-38934.81640625</c:v>
                </c:pt>
                <c:pt idx="2728">
                  <c:v>-38919.4375</c:v>
                </c:pt>
                <c:pt idx="2729">
                  <c:v>-38924.9375</c:v>
                </c:pt>
                <c:pt idx="2730">
                  <c:v>-38924.46484375</c:v>
                </c:pt>
                <c:pt idx="2731">
                  <c:v>-38938.14453125</c:v>
                </c:pt>
                <c:pt idx="2732">
                  <c:v>-38927.328125</c:v>
                </c:pt>
                <c:pt idx="2733">
                  <c:v>-38932.1328125</c:v>
                </c:pt>
                <c:pt idx="2734">
                  <c:v>-38951.625</c:v>
                </c:pt>
                <c:pt idx="2735">
                  <c:v>-38933.47265625</c:v>
                </c:pt>
                <c:pt idx="2736">
                  <c:v>-38903.7890625</c:v>
                </c:pt>
                <c:pt idx="2737">
                  <c:v>-38915.390625</c:v>
                </c:pt>
                <c:pt idx="2738">
                  <c:v>-38930.9921875</c:v>
                </c:pt>
                <c:pt idx="2739">
                  <c:v>-38932.53515625</c:v>
                </c:pt>
                <c:pt idx="2740">
                  <c:v>-38922.09765625</c:v>
                </c:pt>
                <c:pt idx="2741">
                  <c:v>-38927.7734375</c:v>
                </c:pt>
                <c:pt idx="2742">
                  <c:v>-38930.94921875</c:v>
                </c:pt>
                <c:pt idx="2743">
                  <c:v>-38930.03125</c:v>
                </c:pt>
                <c:pt idx="2744">
                  <c:v>-38928.69140625</c:v>
                </c:pt>
                <c:pt idx="2745">
                  <c:v>-38927.3046875</c:v>
                </c:pt>
                <c:pt idx="2746">
                  <c:v>-38936.55859375</c:v>
                </c:pt>
                <c:pt idx="2747">
                  <c:v>-38950.57421875</c:v>
                </c:pt>
                <c:pt idx="2748">
                  <c:v>-38932.78125</c:v>
                </c:pt>
                <c:pt idx="2749">
                  <c:v>-38908.21484375</c:v>
                </c:pt>
                <c:pt idx="2750">
                  <c:v>-38932.578125</c:v>
                </c:pt>
                <c:pt idx="2751">
                  <c:v>-38946.6171875</c:v>
                </c:pt>
                <c:pt idx="2752">
                  <c:v>-38937.7421875</c:v>
                </c:pt>
                <c:pt idx="2753">
                  <c:v>-38929.44921875</c:v>
                </c:pt>
                <c:pt idx="2754">
                  <c:v>-38947.734375</c:v>
                </c:pt>
                <c:pt idx="2755">
                  <c:v>-38946.34765625</c:v>
                </c:pt>
                <c:pt idx="2756">
                  <c:v>-38938.50390625</c:v>
                </c:pt>
                <c:pt idx="2757">
                  <c:v>-38924.48828125</c:v>
                </c:pt>
                <c:pt idx="2758">
                  <c:v>-38920.21875</c:v>
                </c:pt>
                <c:pt idx="2759">
                  <c:v>-38934.66015625</c:v>
                </c:pt>
                <c:pt idx="2760">
                  <c:v>-38929.44921875</c:v>
                </c:pt>
                <c:pt idx="2761">
                  <c:v>-38921.359375</c:v>
                </c:pt>
                <c:pt idx="2762">
                  <c:v>-38936.89453125</c:v>
                </c:pt>
                <c:pt idx="2763">
                  <c:v>-38945.609375</c:v>
                </c:pt>
                <c:pt idx="2764">
                  <c:v>-38941.34375</c:v>
                </c:pt>
                <c:pt idx="2765">
                  <c:v>-38913.515625</c:v>
                </c:pt>
                <c:pt idx="2766">
                  <c:v>-38919.05859375</c:v>
                </c:pt>
                <c:pt idx="2767">
                  <c:v>-38945.1875</c:v>
                </c:pt>
                <c:pt idx="2768">
                  <c:v>-38952.51953125</c:v>
                </c:pt>
                <c:pt idx="2769">
                  <c:v>-38945.05078125</c:v>
                </c:pt>
                <c:pt idx="2770">
                  <c:v>-38934.92578125</c:v>
                </c:pt>
                <c:pt idx="2771">
                  <c:v>-38937.8984375</c:v>
                </c:pt>
                <c:pt idx="2772">
                  <c:v>-38949.34375</c:v>
                </c:pt>
                <c:pt idx="2773">
                  <c:v>-38946.37109375</c:v>
                </c:pt>
                <c:pt idx="2774">
                  <c:v>-38946.83984375</c:v>
                </c:pt>
                <c:pt idx="2775">
                  <c:v>-38947.95703125</c:v>
                </c:pt>
                <c:pt idx="2776">
                  <c:v>-38957.5703125</c:v>
                </c:pt>
                <c:pt idx="2777">
                  <c:v>-38946.70703125</c:v>
                </c:pt>
                <c:pt idx="2778">
                  <c:v>-38939.015625</c:v>
                </c:pt>
                <c:pt idx="2779">
                  <c:v>-38942.70703125</c:v>
                </c:pt>
                <c:pt idx="2780">
                  <c:v>-38946.39453125</c:v>
                </c:pt>
                <c:pt idx="2781">
                  <c:v>-38934.4140625</c:v>
                </c:pt>
                <c:pt idx="2782">
                  <c:v>-38926.65625</c:v>
                </c:pt>
                <c:pt idx="2783">
                  <c:v>-38951.87109375</c:v>
                </c:pt>
                <c:pt idx="2784">
                  <c:v>-38952.67578125</c:v>
                </c:pt>
                <c:pt idx="2785">
                  <c:v>-38930.27734375</c:v>
                </c:pt>
                <c:pt idx="2786">
                  <c:v>-38938.50390625</c:v>
                </c:pt>
                <c:pt idx="2787">
                  <c:v>-38951.625</c:v>
                </c:pt>
                <c:pt idx="2788">
                  <c:v>-38950.86328125</c:v>
                </c:pt>
                <c:pt idx="2789">
                  <c:v>-38950.125</c:v>
                </c:pt>
                <c:pt idx="2790">
                  <c:v>-38936.11328125</c:v>
                </c:pt>
                <c:pt idx="2791">
                  <c:v>-38953.48046875</c:v>
                </c:pt>
                <c:pt idx="2792">
                  <c:v>-38952.71875</c:v>
                </c:pt>
                <c:pt idx="2793">
                  <c:v>-38943.421875</c:v>
                </c:pt>
                <c:pt idx="2794">
                  <c:v>-38942.4609375</c:v>
                </c:pt>
                <c:pt idx="2795">
                  <c:v>-38949.9921875</c:v>
                </c:pt>
                <c:pt idx="2796">
                  <c:v>-38962.015625</c:v>
                </c:pt>
                <c:pt idx="2797">
                  <c:v>-38949.5</c:v>
                </c:pt>
                <c:pt idx="2798">
                  <c:v>-38918.20703125</c:v>
                </c:pt>
                <c:pt idx="2799">
                  <c:v>-38924.109375</c:v>
                </c:pt>
                <c:pt idx="2800">
                  <c:v>-38983.87890625</c:v>
                </c:pt>
                <c:pt idx="2801">
                  <c:v>-38985.8203125</c:v>
                </c:pt>
                <c:pt idx="2802">
                  <c:v>-38953.30078125</c:v>
                </c:pt>
                <c:pt idx="2803">
                  <c:v>-38950.21484375</c:v>
                </c:pt>
                <c:pt idx="2804">
                  <c:v>-38959.26953125</c:v>
                </c:pt>
                <c:pt idx="2805">
                  <c:v>-38943.0390625</c:v>
                </c:pt>
                <c:pt idx="2806">
                  <c:v>-38923.88671875</c:v>
                </c:pt>
                <c:pt idx="2807">
                  <c:v>-38956.31640625</c:v>
                </c:pt>
                <c:pt idx="2808">
                  <c:v>-38966.30859375</c:v>
                </c:pt>
                <c:pt idx="2809">
                  <c:v>-38961.83984375</c:v>
                </c:pt>
                <c:pt idx="2810">
                  <c:v>-38941.5859375</c:v>
                </c:pt>
                <c:pt idx="2811">
                  <c:v>-38942.81640625</c:v>
                </c:pt>
                <c:pt idx="2812">
                  <c:v>-38966.93359375</c:v>
                </c:pt>
                <c:pt idx="2813">
                  <c:v>-38963.359375</c:v>
                </c:pt>
                <c:pt idx="2814">
                  <c:v>-38941.67578125</c:v>
                </c:pt>
                <c:pt idx="2815">
                  <c:v>-38948.0234375</c:v>
                </c:pt>
                <c:pt idx="2816">
                  <c:v>-38957.5703125</c:v>
                </c:pt>
                <c:pt idx="2817">
                  <c:v>-38952.875</c:v>
                </c:pt>
                <c:pt idx="2818">
                  <c:v>-38946.73046875</c:v>
                </c:pt>
                <c:pt idx="2819">
                  <c:v>-38932.578125</c:v>
                </c:pt>
                <c:pt idx="2820">
                  <c:v>-38947.5546875</c:v>
                </c:pt>
                <c:pt idx="2821">
                  <c:v>-38967.55859375</c:v>
                </c:pt>
                <c:pt idx="2822">
                  <c:v>-38947.66796875</c:v>
                </c:pt>
                <c:pt idx="2823">
                  <c:v>-38939.26171875</c:v>
                </c:pt>
                <c:pt idx="2824">
                  <c:v>-38957.5703125</c:v>
                </c:pt>
                <c:pt idx="2825">
                  <c:v>-38964.7890625</c:v>
                </c:pt>
                <c:pt idx="2826">
                  <c:v>-38944.94140625</c:v>
                </c:pt>
                <c:pt idx="2827">
                  <c:v>-38935.8203125</c:v>
                </c:pt>
                <c:pt idx="2828">
                  <c:v>-38946.4375</c:v>
                </c:pt>
                <c:pt idx="2829">
                  <c:v>-38950.26171875</c:v>
                </c:pt>
                <c:pt idx="2830">
                  <c:v>-38960.7421875</c:v>
                </c:pt>
                <c:pt idx="2831">
                  <c:v>-38949.5234375</c:v>
                </c:pt>
                <c:pt idx="2832">
                  <c:v>-38939.3984375</c:v>
                </c:pt>
                <c:pt idx="2833">
                  <c:v>-38951.7578125</c:v>
                </c:pt>
                <c:pt idx="2834">
                  <c:v>-38950.83984375</c:v>
                </c:pt>
                <c:pt idx="2835">
                  <c:v>-38944.78515625</c:v>
                </c:pt>
                <c:pt idx="2836">
                  <c:v>-38944.62890625</c:v>
                </c:pt>
                <c:pt idx="2837">
                  <c:v>-38957.34765625</c:v>
                </c:pt>
                <c:pt idx="2838">
                  <c:v>-38964.7890625</c:v>
                </c:pt>
                <c:pt idx="2839">
                  <c:v>-38948.11328125</c:v>
                </c:pt>
                <c:pt idx="2840">
                  <c:v>-38947.1328125</c:v>
                </c:pt>
                <c:pt idx="2841">
                  <c:v>-38951.9140625</c:v>
                </c:pt>
                <c:pt idx="2842">
                  <c:v>-38962.0390625</c:v>
                </c:pt>
                <c:pt idx="2843">
                  <c:v>-38954.75390625</c:v>
                </c:pt>
                <c:pt idx="2844">
                  <c:v>-38940.40234375</c:v>
                </c:pt>
                <c:pt idx="2845">
                  <c:v>-38962.0625</c:v>
                </c:pt>
                <c:pt idx="2846">
                  <c:v>-38962.80078125</c:v>
                </c:pt>
                <c:pt idx="2847">
                  <c:v>-38959.22265625</c:v>
                </c:pt>
                <c:pt idx="2848">
                  <c:v>-38960.7421875</c:v>
                </c:pt>
                <c:pt idx="2849">
                  <c:v>-38957.390625</c:v>
                </c:pt>
                <c:pt idx="2850">
                  <c:v>-38957.6796875</c:v>
                </c:pt>
                <c:pt idx="2851">
                  <c:v>-38961.90625</c:v>
                </c:pt>
                <c:pt idx="2852">
                  <c:v>-38944.4921875</c:v>
                </c:pt>
                <c:pt idx="2853">
                  <c:v>-38957.859375</c:v>
                </c:pt>
                <c:pt idx="2854">
                  <c:v>-38971.359375</c:v>
                </c:pt>
                <c:pt idx="2855">
                  <c:v>-38969.52734375</c:v>
                </c:pt>
                <c:pt idx="2856">
                  <c:v>-38955.22265625</c:v>
                </c:pt>
                <c:pt idx="2857">
                  <c:v>-38951.1328125</c:v>
                </c:pt>
                <c:pt idx="2858">
                  <c:v>-38977.08203125</c:v>
                </c:pt>
                <c:pt idx="2859">
                  <c:v>-38968.609375</c:v>
                </c:pt>
                <c:pt idx="2860">
                  <c:v>-38951.2890625</c:v>
                </c:pt>
                <c:pt idx="2861">
                  <c:v>-38949.96875</c:v>
                </c:pt>
                <c:pt idx="2862">
                  <c:v>-38962.6875</c:v>
                </c:pt>
                <c:pt idx="2863">
                  <c:v>-38964.18359375</c:v>
                </c:pt>
                <c:pt idx="2864">
                  <c:v>-38948.5625</c:v>
                </c:pt>
                <c:pt idx="2865">
                  <c:v>-38950.28125</c:v>
                </c:pt>
                <c:pt idx="2866">
                  <c:v>-38972.43359375</c:v>
                </c:pt>
                <c:pt idx="2867">
                  <c:v>-38966.7109375</c:v>
                </c:pt>
                <c:pt idx="2868">
                  <c:v>-38949.07421875</c:v>
                </c:pt>
                <c:pt idx="2869">
                  <c:v>-38948.62890625</c:v>
                </c:pt>
                <c:pt idx="2870">
                  <c:v>-38957.61328125</c:v>
                </c:pt>
                <c:pt idx="2871">
                  <c:v>-38968.43359375</c:v>
                </c:pt>
                <c:pt idx="2872">
                  <c:v>-38962.0390625</c:v>
                </c:pt>
                <c:pt idx="2873">
                  <c:v>-38954.26171875</c:v>
                </c:pt>
                <c:pt idx="2874">
                  <c:v>-38957.12109375</c:v>
                </c:pt>
                <c:pt idx="2875">
                  <c:v>-38972.96875</c:v>
                </c:pt>
                <c:pt idx="2876">
                  <c:v>-38966.7109375</c:v>
                </c:pt>
                <c:pt idx="2877">
                  <c:v>-38945.03125</c:v>
                </c:pt>
                <c:pt idx="2878">
                  <c:v>-38952.203125</c:v>
                </c:pt>
                <c:pt idx="2879">
                  <c:v>-38966.15234375</c:v>
                </c:pt>
                <c:pt idx="2880">
                  <c:v>-38961.8828125</c:v>
                </c:pt>
                <c:pt idx="2881">
                  <c:v>-38949.87890625</c:v>
                </c:pt>
                <c:pt idx="2882">
                  <c:v>-38956.16015625</c:v>
                </c:pt>
                <c:pt idx="2883">
                  <c:v>-38969.90625</c:v>
                </c:pt>
                <c:pt idx="2884">
                  <c:v>-38981.484375</c:v>
                </c:pt>
                <c:pt idx="2885">
                  <c:v>-38956.33984375</c:v>
                </c:pt>
                <c:pt idx="2886">
                  <c:v>-38933.20703125</c:v>
                </c:pt>
                <c:pt idx="2887">
                  <c:v>-38952.3828125</c:v>
                </c:pt>
                <c:pt idx="2888">
                  <c:v>-38973.26171875</c:v>
                </c:pt>
                <c:pt idx="2889">
                  <c:v>-38958.3515625</c:v>
                </c:pt>
                <c:pt idx="2890">
                  <c:v>-38951.78125</c:v>
                </c:pt>
                <c:pt idx="2891">
                  <c:v>-38970.0859375</c:v>
                </c:pt>
                <c:pt idx="2892">
                  <c:v>-38983.02734375</c:v>
                </c:pt>
                <c:pt idx="2893">
                  <c:v>-38969.5703125</c:v>
                </c:pt>
                <c:pt idx="2894">
                  <c:v>-38958.77734375</c:v>
                </c:pt>
                <c:pt idx="2895">
                  <c:v>-38974.98046875</c:v>
                </c:pt>
                <c:pt idx="2896">
                  <c:v>-38982.37890625</c:v>
                </c:pt>
                <c:pt idx="2897">
                  <c:v>-38964.51953125</c:v>
                </c:pt>
                <c:pt idx="2898">
                  <c:v>-38948.76171875</c:v>
                </c:pt>
                <c:pt idx="2899">
                  <c:v>-38969.4140625</c:v>
                </c:pt>
                <c:pt idx="2900">
                  <c:v>-38987.65625</c:v>
                </c:pt>
                <c:pt idx="2901">
                  <c:v>-38965.1484375</c:v>
                </c:pt>
                <c:pt idx="2902">
                  <c:v>-38945.92578125</c:v>
                </c:pt>
                <c:pt idx="2903">
                  <c:v>-38964.09765625</c:v>
                </c:pt>
                <c:pt idx="2904">
                  <c:v>-38986.71484375</c:v>
                </c:pt>
                <c:pt idx="2905">
                  <c:v>-38970.734375</c:v>
                </c:pt>
                <c:pt idx="2906">
                  <c:v>-38954.93359375</c:v>
                </c:pt>
                <c:pt idx="2907">
                  <c:v>-38950.125</c:v>
                </c:pt>
                <c:pt idx="2908">
                  <c:v>-38976.8359375</c:v>
                </c:pt>
                <c:pt idx="2909">
                  <c:v>-38975.4296875</c:v>
                </c:pt>
                <c:pt idx="2910">
                  <c:v>-38959.3359375</c:v>
                </c:pt>
                <c:pt idx="2911">
                  <c:v>-38945.4765625</c:v>
                </c:pt>
                <c:pt idx="2912">
                  <c:v>-38954.484375</c:v>
                </c:pt>
                <c:pt idx="2913">
                  <c:v>-38965.390625</c:v>
                </c:pt>
                <c:pt idx="2914">
                  <c:v>-38957.76953125</c:v>
                </c:pt>
                <c:pt idx="2915">
                  <c:v>-38932.7578125</c:v>
                </c:pt>
                <c:pt idx="2916">
                  <c:v>-38959.984375</c:v>
                </c:pt>
                <c:pt idx="2917">
                  <c:v>-38975.33984375</c:v>
                </c:pt>
                <c:pt idx="2918">
                  <c:v>-38969.55078125</c:v>
                </c:pt>
                <c:pt idx="2919">
                  <c:v>-38958.73046875</c:v>
                </c:pt>
                <c:pt idx="2920">
                  <c:v>-38956.83203125</c:v>
                </c:pt>
                <c:pt idx="2921">
                  <c:v>-38975.65234375</c:v>
                </c:pt>
                <c:pt idx="2922">
                  <c:v>-38973.99609375</c:v>
                </c:pt>
                <c:pt idx="2923">
                  <c:v>-38950.1484375</c:v>
                </c:pt>
                <c:pt idx="2924">
                  <c:v>-38951.84765625</c:v>
                </c:pt>
                <c:pt idx="2925">
                  <c:v>-38966.44140625</c:v>
                </c:pt>
                <c:pt idx="2926">
                  <c:v>-38974.53515625</c:v>
                </c:pt>
                <c:pt idx="2927">
                  <c:v>-38956.09375</c:v>
                </c:pt>
                <c:pt idx="2928">
                  <c:v>-38963.89453125</c:v>
                </c:pt>
                <c:pt idx="2929">
                  <c:v>-38972.30078125</c:v>
                </c:pt>
                <c:pt idx="2930">
                  <c:v>-38984.078125</c:v>
                </c:pt>
                <c:pt idx="2931">
                  <c:v>-38968.453125</c:v>
                </c:pt>
                <c:pt idx="2932">
                  <c:v>-38958.91015625</c:v>
                </c:pt>
                <c:pt idx="2933">
                  <c:v>-38964.4765625</c:v>
                </c:pt>
                <c:pt idx="2934">
                  <c:v>-38975.5859375</c:v>
                </c:pt>
                <c:pt idx="2935">
                  <c:v>-38960.80859375</c:v>
                </c:pt>
                <c:pt idx="2936">
                  <c:v>-38959.22265625</c:v>
                </c:pt>
                <c:pt idx="2937">
                  <c:v>-38980.5703125</c:v>
                </c:pt>
                <c:pt idx="2938">
                  <c:v>-39004.8671875</c:v>
                </c:pt>
                <c:pt idx="2939">
                  <c:v>-38987.2734375</c:v>
                </c:pt>
                <c:pt idx="2940">
                  <c:v>-38950.57421875</c:v>
                </c:pt>
                <c:pt idx="2941">
                  <c:v>-38944.671875</c:v>
                </c:pt>
                <c:pt idx="2942">
                  <c:v>-38967.73828125</c:v>
                </c:pt>
                <c:pt idx="2943">
                  <c:v>-38987.8125</c:v>
                </c:pt>
                <c:pt idx="2944">
                  <c:v>-38966.15234375</c:v>
                </c:pt>
                <c:pt idx="2945">
                  <c:v>-38966.0390625</c:v>
                </c:pt>
                <c:pt idx="2946">
                  <c:v>-38981.10546875</c:v>
                </c:pt>
                <c:pt idx="2947">
                  <c:v>-38986.1796875</c:v>
                </c:pt>
                <c:pt idx="2948">
                  <c:v>-38965.81640625</c:v>
                </c:pt>
                <c:pt idx="2949">
                  <c:v>-38961.125</c:v>
                </c:pt>
                <c:pt idx="2950">
                  <c:v>-38982.40234375</c:v>
                </c:pt>
                <c:pt idx="2951">
                  <c:v>-38967.42578125</c:v>
                </c:pt>
                <c:pt idx="2952">
                  <c:v>-38956.47265625</c:v>
                </c:pt>
                <c:pt idx="2953">
                  <c:v>-38967.73828125</c:v>
                </c:pt>
                <c:pt idx="2954">
                  <c:v>-38979.00390625</c:v>
                </c:pt>
                <c:pt idx="2955">
                  <c:v>-38975.71875</c:v>
                </c:pt>
                <c:pt idx="2956">
                  <c:v>-38972.5</c:v>
                </c:pt>
                <c:pt idx="2957">
                  <c:v>-38961.0546875</c:v>
                </c:pt>
                <c:pt idx="2958">
                  <c:v>-38976.96875</c:v>
                </c:pt>
                <c:pt idx="2959">
                  <c:v>-39005.46875</c:v>
                </c:pt>
                <c:pt idx="2960">
                  <c:v>-38981.8203125</c:v>
                </c:pt>
                <c:pt idx="2961">
                  <c:v>-38959.91796875</c:v>
                </c:pt>
                <c:pt idx="2962">
                  <c:v>-38961.2578125</c:v>
                </c:pt>
                <c:pt idx="2963">
                  <c:v>-38989.48828125</c:v>
                </c:pt>
                <c:pt idx="2964">
                  <c:v>-38985.0859375</c:v>
                </c:pt>
                <c:pt idx="2965">
                  <c:v>-38962.64453125</c:v>
                </c:pt>
                <c:pt idx="2966">
                  <c:v>-38976.43359375</c:v>
                </c:pt>
                <c:pt idx="2967">
                  <c:v>-38996.640625</c:v>
                </c:pt>
                <c:pt idx="2968">
                  <c:v>-38968.25390625</c:v>
                </c:pt>
                <c:pt idx="2969">
                  <c:v>-38938.94921875</c:v>
                </c:pt>
                <c:pt idx="2970">
                  <c:v>-38968.65625</c:v>
                </c:pt>
                <c:pt idx="2971">
                  <c:v>-38979.85546875</c:v>
                </c:pt>
                <c:pt idx="2972">
                  <c:v>-38971.1796875</c:v>
                </c:pt>
                <c:pt idx="2973">
                  <c:v>-38969.4609375</c:v>
                </c:pt>
                <c:pt idx="2974">
                  <c:v>-38993.7578125</c:v>
                </c:pt>
                <c:pt idx="2975">
                  <c:v>-39004.77734375</c:v>
                </c:pt>
                <c:pt idx="2976">
                  <c:v>-38983.25</c:v>
                </c:pt>
                <c:pt idx="2977">
                  <c:v>-38949.703125</c:v>
                </c:pt>
                <c:pt idx="2978">
                  <c:v>-38969.73046875</c:v>
                </c:pt>
                <c:pt idx="2979">
                  <c:v>-38982.828125</c:v>
                </c:pt>
                <c:pt idx="2980">
                  <c:v>-38981.796875</c:v>
                </c:pt>
                <c:pt idx="2981">
                  <c:v>-38967.671875</c:v>
                </c:pt>
                <c:pt idx="2982">
                  <c:v>-38970.33203125</c:v>
                </c:pt>
                <c:pt idx="2983">
                  <c:v>-38987.56640625</c:v>
                </c:pt>
                <c:pt idx="2984">
                  <c:v>-38987.140625</c:v>
                </c:pt>
                <c:pt idx="2985">
                  <c:v>-38966.734375</c:v>
                </c:pt>
                <c:pt idx="2986">
                  <c:v>-38948.80859375</c:v>
                </c:pt>
                <c:pt idx="2987">
                  <c:v>-38968.58984375</c:v>
                </c:pt>
                <c:pt idx="2988">
                  <c:v>-38971.515625</c:v>
                </c:pt>
                <c:pt idx="2989">
                  <c:v>-38964.83203125</c:v>
                </c:pt>
                <c:pt idx="2990">
                  <c:v>-38949.12109375</c:v>
                </c:pt>
                <c:pt idx="2991">
                  <c:v>-38991.43359375</c:v>
                </c:pt>
                <c:pt idx="2992">
                  <c:v>-38991.07421875</c:v>
                </c:pt>
                <c:pt idx="2993">
                  <c:v>-38976.5</c:v>
                </c:pt>
                <c:pt idx="2994">
                  <c:v>-38979.47265625</c:v>
                </c:pt>
                <c:pt idx="2995">
                  <c:v>-38982.71484375</c:v>
                </c:pt>
                <c:pt idx="2996">
                  <c:v>-38986.22265625</c:v>
                </c:pt>
                <c:pt idx="2997">
                  <c:v>-38966.0625</c:v>
                </c:pt>
                <c:pt idx="2998">
                  <c:v>-38949.30078125</c:v>
                </c:pt>
                <c:pt idx="2999">
                  <c:v>-38947.62109375</c:v>
                </c:pt>
                <c:pt idx="3000">
                  <c:v>-39005.671875</c:v>
                </c:pt>
                <c:pt idx="3001">
                  <c:v>-39022.1640625</c:v>
                </c:pt>
                <c:pt idx="3002">
                  <c:v>-38977.55078125</c:v>
                </c:pt>
                <c:pt idx="3003">
                  <c:v>-38973.6171875</c:v>
                </c:pt>
                <c:pt idx="3004">
                  <c:v>-39002.65234375</c:v>
                </c:pt>
                <c:pt idx="3005">
                  <c:v>-38987.41015625</c:v>
                </c:pt>
                <c:pt idx="3006">
                  <c:v>-38972.0546875</c:v>
                </c:pt>
                <c:pt idx="3007">
                  <c:v>-38962.15234375</c:v>
                </c:pt>
                <c:pt idx="3008">
                  <c:v>-38998.80859375</c:v>
                </c:pt>
                <c:pt idx="3009">
                  <c:v>-38998.6953125</c:v>
                </c:pt>
                <c:pt idx="3010">
                  <c:v>-38979.453125</c:v>
                </c:pt>
                <c:pt idx="3011">
                  <c:v>-38973.70703125</c:v>
                </c:pt>
                <c:pt idx="3012">
                  <c:v>-38989.17578125</c:v>
                </c:pt>
                <c:pt idx="3013">
                  <c:v>-38965.390625</c:v>
                </c:pt>
                <c:pt idx="3014">
                  <c:v>-38950.015625</c:v>
                </c:pt>
                <c:pt idx="3015">
                  <c:v>-38979.05078125</c:v>
                </c:pt>
                <c:pt idx="3016">
                  <c:v>-38999.96875</c:v>
                </c:pt>
                <c:pt idx="3017">
                  <c:v>-38977.328125</c:v>
                </c:pt>
                <c:pt idx="3018">
                  <c:v>-38960.00390625</c:v>
                </c:pt>
                <c:pt idx="3019">
                  <c:v>-38969.19140625</c:v>
                </c:pt>
                <c:pt idx="3020">
                  <c:v>-38982.1328125</c:v>
                </c:pt>
                <c:pt idx="3021">
                  <c:v>-38967.71875</c:v>
                </c:pt>
                <c:pt idx="3022">
                  <c:v>-38959.06640625</c:v>
                </c:pt>
                <c:pt idx="3023">
                  <c:v>-38986</c:v>
                </c:pt>
                <c:pt idx="3024">
                  <c:v>-38991.765625</c:v>
                </c:pt>
                <c:pt idx="3025">
                  <c:v>-38963.94140625</c:v>
                </c:pt>
                <c:pt idx="3026">
                  <c:v>-38960.07421875</c:v>
                </c:pt>
                <c:pt idx="3027">
                  <c:v>-38985.9765625</c:v>
                </c:pt>
                <c:pt idx="3028">
                  <c:v>-39011.9296875</c:v>
                </c:pt>
                <c:pt idx="3029">
                  <c:v>-38998.7421875</c:v>
                </c:pt>
                <c:pt idx="3030">
                  <c:v>-38967.29296875</c:v>
                </c:pt>
                <c:pt idx="3031">
                  <c:v>-38967.515625</c:v>
                </c:pt>
                <c:pt idx="3032">
                  <c:v>-38999.74609375</c:v>
                </c:pt>
                <c:pt idx="3033">
                  <c:v>-38998.62890625</c:v>
                </c:pt>
                <c:pt idx="3034">
                  <c:v>-38975.98828125</c:v>
                </c:pt>
                <c:pt idx="3035">
                  <c:v>-38969.52734375</c:v>
                </c:pt>
                <c:pt idx="3036">
                  <c:v>-38995.76953125</c:v>
                </c:pt>
                <c:pt idx="3037">
                  <c:v>-39004.21875</c:v>
                </c:pt>
                <c:pt idx="3038">
                  <c:v>-38995.9453125</c:v>
                </c:pt>
                <c:pt idx="3039">
                  <c:v>-38985.93359375</c:v>
                </c:pt>
                <c:pt idx="3040">
                  <c:v>-38984.703125</c:v>
                </c:pt>
                <c:pt idx="3041">
                  <c:v>-38999.45703125</c:v>
                </c:pt>
                <c:pt idx="3042">
                  <c:v>-39012.28515625</c:v>
                </c:pt>
                <c:pt idx="3043">
                  <c:v>-38984.8828125</c:v>
                </c:pt>
                <c:pt idx="3044">
                  <c:v>-38969.9296875</c:v>
                </c:pt>
                <c:pt idx="3045">
                  <c:v>-38992.19140625</c:v>
                </c:pt>
                <c:pt idx="3046">
                  <c:v>-38985.84375</c:v>
                </c:pt>
                <c:pt idx="3047">
                  <c:v>-38973.4375</c:v>
                </c:pt>
                <c:pt idx="3048">
                  <c:v>-38990.31640625</c:v>
                </c:pt>
                <c:pt idx="3049">
                  <c:v>-39005.3125</c:v>
                </c:pt>
                <c:pt idx="3050">
                  <c:v>-39005.69140625</c:v>
                </c:pt>
                <c:pt idx="3051">
                  <c:v>-38993.8671875</c:v>
                </c:pt>
                <c:pt idx="3052">
                  <c:v>-38973.52734375</c:v>
                </c:pt>
                <c:pt idx="3053">
                  <c:v>-38989.75390625</c:v>
                </c:pt>
                <c:pt idx="3054">
                  <c:v>-38991.765625</c:v>
                </c:pt>
                <c:pt idx="3055">
                  <c:v>-38970.0625</c:v>
                </c:pt>
                <c:pt idx="3056">
                  <c:v>-38962.75390625</c:v>
                </c:pt>
                <c:pt idx="3057">
                  <c:v>-38988.79296875</c:v>
                </c:pt>
                <c:pt idx="3058">
                  <c:v>-38983.4296875</c:v>
                </c:pt>
                <c:pt idx="3059">
                  <c:v>-38962.375</c:v>
                </c:pt>
                <c:pt idx="3060">
                  <c:v>-38976.8359375</c:v>
                </c:pt>
                <c:pt idx="3061">
                  <c:v>-38996.9765625</c:v>
                </c:pt>
                <c:pt idx="3062">
                  <c:v>-38984.4375</c:v>
                </c:pt>
                <c:pt idx="3063">
                  <c:v>-38976.03125</c:v>
                </c:pt>
                <c:pt idx="3064">
                  <c:v>-38969.640625</c:v>
                </c:pt>
                <c:pt idx="3065">
                  <c:v>-38972.65625</c:v>
                </c:pt>
                <c:pt idx="3066">
                  <c:v>-39000.26171875</c:v>
                </c:pt>
                <c:pt idx="3067">
                  <c:v>-38981.484375</c:v>
                </c:pt>
                <c:pt idx="3068">
                  <c:v>-38960.6328125</c:v>
                </c:pt>
                <c:pt idx="3069">
                  <c:v>-38966.84375</c:v>
                </c:pt>
                <c:pt idx="3070">
                  <c:v>-39000.1953125</c:v>
                </c:pt>
                <c:pt idx="3071">
                  <c:v>-38995.74609375</c:v>
                </c:pt>
                <c:pt idx="3072">
                  <c:v>-38968.27734375</c:v>
                </c:pt>
                <c:pt idx="3073">
                  <c:v>-38980.4140625</c:v>
                </c:pt>
                <c:pt idx="3074">
                  <c:v>-38987.0078125</c:v>
                </c:pt>
                <c:pt idx="3075">
                  <c:v>-38971.5625</c:v>
                </c:pt>
                <c:pt idx="3076">
                  <c:v>-38971.671875</c:v>
                </c:pt>
                <c:pt idx="3077">
                  <c:v>-38984.078125</c:v>
                </c:pt>
                <c:pt idx="3078">
                  <c:v>-38998.5390625</c:v>
                </c:pt>
                <c:pt idx="3079">
                  <c:v>-38992.99609375</c:v>
                </c:pt>
                <c:pt idx="3080">
                  <c:v>-38978.625</c:v>
                </c:pt>
                <c:pt idx="3081">
                  <c:v>-38981.6640625</c:v>
                </c:pt>
                <c:pt idx="3082">
                  <c:v>-38979.85546875</c:v>
                </c:pt>
                <c:pt idx="3083">
                  <c:v>-38980.703125</c:v>
                </c:pt>
                <c:pt idx="3084">
                  <c:v>-38982.46875</c:v>
                </c:pt>
                <c:pt idx="3085">
                  <c:v>-38969.68359375</c:v>
                </c:pt>
                <c:pt idx="3086">
                  <c:v>-38985.21875</c:v>
                </c:pt>
                <c:pt idx="3087">
                  <c:v>-39010.3203125</c:v>
                </c:pt>
                <c:pt idx="3088">
                  <c:v>-39009.8515625</c:v>
                </c:pt>
                <c:pt idx="3089">
                  <c:v>-38975.76171875</c:v>
                </c:pt>
                <c:pt idx="3090">
                  <c:v>-38976.12109375</c:v>
                </c:pt>
                <c:pt idx="3091">
                  <c:v>-39009.8515625</c:v>
                </c:pt>
                <c:pt idx="3092">
                  <c:v>-39004.8203125</c:v>
                </c:pt>
                <c:pt idx="3093">
                  <c:v>-38987.98828125</c:v>
                </c:pt>
                <c:pt idx="3094">
                  <c:v>-38979.2265625</c:v>
                </c:pt>
                <c:pt idx="3095">
                  <c:v>-38994.09375</c:v>
                </c:pt>
                <c:pt idx="3096">
                  <c:v>-38997.2890625</c:v>
                </c:pt>
                <c:pt idx="3097">
                  <c:v>-38975.359375</c:v>
                </c:pt>
                <c:pt idx="3098">
                  <c:v>-38993.2890625</c:v>
                </c:pt>
                <c:pt idx="3099">
                  <c:v>-39012.421875</c:v>
                </c:pt>
                <c:pt idx="3100">
                  <c:v>-39007.32421875</c:v>
                </c:pt>
                <c:pt idx="3101">
                  <c:v>-38997.33203125</c:v>
                </c:pt>
                <c:pt idx="3102">
                  <c:v>-38983.6328125</c:v>
                </c:pt>
                <c:pt idx="3103">
                  <c:v>-38986.40234375</c:v>
                </c:pt>
                <c:pt idx="3104">
                  <c:v>-39006.40625</c:v>
                </c:pt>
                <c:pt idx="3105">
                  <c:v>-39009.828125</c:v>
                </c:pt>
                <c:pt idx="3106">
                  <c:v>-39013.76171875</c:v>
                </c:pt>
                <c:pt idx="3107">
                  <c:v>-39001.265625</c:v>
                </c:pt>
                <c:pt idx="3108">
                  <c:v>-38998.33984375</c:v>
                </c:pt>
                <c:pt idx="3109">
                  <c:v>-38975.5859375</c:v>
                </c:pt>
                <c:pt idx="3110">
                  <c:v>-38976.8828125</c:v>
                </c:pt>
                <c:pt idx="3111">
                  <c:v>-38991.1640625</c:v>
                </c:pt>
                <c:pt idx="3112">
                  <c:v>-39007.30078125</c:v>
                </c:pt>
                <c:pt idx="3113">
                  <c:v>-39009.203125</c:v>
                </c:pt>
                <c:pt idx="3114">
                  <c:v>-38994.29296875</c:v>
                </c:pt>
                <c:pt idx="3115">
                  <c:v>-38987.85546875</c:v>
                </c:pt>
                <c:pt idx="3116">
                  <c:v>-38990.8046875</c:v>
                </c:pt>
                <c:pt idx="3117">
                  <c:v>-39002.5390625</c:v>
                </c:pt>
                <c:pt idx="3118">
                  <c:v>-38998.3828125</c:v>
                </c:pt>
                <c:pt idx="3119">
                  <c:v>-39003.14453125</c:v>
                </c:pt>
                <c:pt idx="3120">
                  <c:v>-39009.46875</c:v>
                </c:pt>
                <c:pt idx="3121">
                  <c:v>-39006.38671875</c:v>
                </c:pt>
                <c:pt idx="3122">
                  <c:v>-38982.40234375</c:v>
                </c:pt>
                <c:pt idx="3123">
                  <c:v>-38988.6171875</c:v>
                </c:pt>
                <c:pt idx="3124">
                  <c:v>-38995.38671875</c:v>
                </c:pt>
                <c:pt idx="3125">
                  <c:v>-38999.7265625</c:v>
                </c:pt>
                <c:pt idx="3126">
                  <c:v>-38999.0546875</c:v>
                </c:pt>
                <c:pt idx="3127">
                  <c:v>-38990.828125</c:v>
                </c:pt>
                <c:pt idx="3128">
                  <c:v>-38998.80859375</c:v>
                </c:pt>
                <c:pt idx="3129">
                  <c:v>-38995.8125</c:v>
                </c:pt>
                <c:pt idx="3130">
                  <c:v>-38974.7578125</c:v>
                </c:pt>
                <c:pt idx="3131">
                  <c:v>-38959.73828125</c:v>
                </c:pt>
                <c:pt idx="3132">
                  <c:v>-39004.75390625</c:v>
                </c:pt>
                <c:pt idx="3133">
                  <c:v>-39029.4296875</c:v>
                </c:pt>
                <c:pt idx="3134">
                  <c:v>-38997.3984375</c:v>
                </c:pt>
                <c:pt idx="3135">
                  <c:v>-38979.78515625</c:v>
                </c:pt>
                <c:pt idx="3136">
                  <c:v>-38996.05859375</c:v>
                </c:pt>
                <c:pt idx="3137">
                  <c:v>-38993.64453125</c:v>
                </c:pt>
                <c:pt idx="3138">
                  <c:v>-38989.77734375</c:v>
                </c:pt>
                <c:pt idx="3139">
                  <c:v>-38991.03125</c:v>
                </c:pt>
                <c:pt idx="3140">
                  <c:v>-39017.5625</c:v>
                </c:pt>
                <c:pt idx="3141">
                  <c:v>-39000.57421875</c:v>
                </c:pt>
                <c:pt idx="3142">
                  <c:v>-38971.11328125</c:v>
                </c:pt>
                <c:pt idx="3143">
                  <c:v>-38967.62890625</c:v>
                </c:pt>
                <c:pt idx="3144">
                  <c:v>-39007.52734375</c:v>
                </c:pt>
                <c:pt idx="3145">
                  <c:v>-39030.5234375</c:v>
                </c:pt>
                <c:pt idx="3146">
                  <c:v>-39000.484375</c:v>
                </c:pt>
                <c:pt idx="3147">
                  <c:v>-38977.73046875</c:v>
                </c:pt>
                <c:pt idx="3148">
                  <c:v>-38992.66015625</c:v>
                </c:pt>
                <c:pt idx="3149">
                  <c:v>-38993.30859375</c:v>
                </c:pt>
                <c:pt idx="3150">
                  <c:v>-38981.6875</c:v>
                </c:pt>
                <c:pt idx="3151">
                  <c:v>-38995.34375</c:v>
                </c:pt>
                <c:pt idx="3152">
                  <c:v>-39024.6484375</c:v>
                </c:pt>
                <c:pt idx="3153">
                  <c:v>-39020.71484375</c:v>
                </c:pt>
                <c:pt idx="3154">
                  <c:v>-38996.7734375</c:v>
                </c:pt>
                <c:pt idx="3155">
                  <c:v>-38979.140625</c:v>
                </c:pt>
                <c:pt idx="3156">
                  <c:v>-38995.2109375</c:v>
                </c:pt>
                <c:pt idx="3157">
                  <c:v>-39012.21875</c:v>
                </c:pt>
                <c:pt idx="3158">
                  <c:v>-39004.6875</c:v>
                </c:pt>
                <c:pt idx="3159">
                  <c:v>-38998.51953125</c:v>
                </c:pt>
                <c:pt idx="3160">
                  <c:v>-38987.1171875</c:v>
                </c:pt>
                <c:pt idx="3161">
                  <c:v>-39000.640625</c:v>
                </c:pt>
                <c:pt idx="3162">
                  <c:v>-38999.7265625</c:v>
                </c:pt>
                <c:pt idx="3163">
                  <c:v>-38989.30859375</c:v>
                </c:pt>
                <c:pt idx="3164">
                  <c:v>-38998.09375</c:v>
                </c:pt>
                <c:pt idx="3165">
                  <c:v>-39011.7734375</c:v>
                </c:pt>
                <c:pt idx="3166">
                  <c:v>-39007.61328125</c:v>
                </c:pt>
                <c:pt idx="3167">
                  <c:v>-38986.8515625</c:v>
                </c:pt>
                <c:pt idx="3168">
                  <c:v>-38990.984375</c:v>
                </c:pt>
                <c:pt idx="3169">
                  <c:v>-39008.75390625</c:v>
                </c:pt>
                <c:pt idx="3170">
                  <c:v>-38993.890625</c:v>
                </c:pt>
                <c:pt idx="3171">
                  <c:v>-38995.90234375</c:v>
                </c:pt>
                <c:pt idx="3172">
                  <c:v>-38986.11328125</c:v>
                </c:pt>
                <c:pt idx="3173">
                  <c:v>-39004.171875</c:v>
                </c:pt>
                <c:pt idx="3174">
                  <c:v>-39008.1953125</c:v>
                </c:pt>
                <c:pt idx="3175">
                  <c:v>-38995.65625</c:v>
                </c:pt>
                <c:pt idx="3176">
                  <c:v>-38986.1796875</c:v>
                </c:pt>
                <c:pt idx="3177">
                  <c:v>-38996.21484375</c:v>
                </c:pt>
                <c:pt idx="3178">
                  <c:v>-39004.73046875</c:v>
                </c:pt>
                <c:pt idx="3179">
                  <c:v>-38998.29296875</c:v>
                </c:pt>
                <c:pt idx="3180">
                  <c:v>-38988.68359375</c:v>
                </c:pt>
                <c:pt idx="3181">
                  <c:v>-38994.11328125</c:v>
                </c:pt>
                <c:pt idx="3182">
                  <c:v>-39000.6171875</c:v>
                </c:pt>
                <c:pt idx="3183">
                  <c:v>-38998.7421875</c:v>
                </c:pt>
                <c:pt idx="3184">
                  <c:v>-38995.7890625</c:v>
                </c:pt>
                <c:pt idx="3185">
                  <c:v>-39009.8046875</c:v>
                </c:pt>
                <c:pt idx="3186">
                  <c:v>-39015.16796875</c:v>
                </c:pt>
                <c:pt idx="3187">
                  <c:v>-39004.62109375</c:v>
                </c:pt>
                <c:pt idx="3188">
                  <c:v>-38995.74609375</c:v>
                </c:pt>
                <c:pt idx="3189">
                  <c:v>-39005.22265625</c:v>
                </c:pt>
                <c:pt idx="3190">
                  <c:v>-39019.796875</c:v>
                </c:pt>
                <c:pt idx="3191">
                  <c:v>-39007.9296875</c:v>
                </c:pt>
                <c:pt idx="3192">
                  <c:v>-38987.8125</c:v>
                </c:pt>
                <c:pt idx="3193">
                  <c:v>-38988.66015625</c:v>
                </c:pt>
                <c:pt idx="3194">
                  <c:v>-39012.890625</c:v>
                </c:pt>
                <c:pt idx="3195">
                  <c:v>-39008.8203125</c:v>
                </c:pt>
                <c:pt idx="3196">
                  <c:v>-39009.76171875</c:v>
                </c:pt>
                <c:pt idx="3197">
                  <c:v>-39010.98828125</c:v>
                </c:pt>
                <c:pt idx="3198">
                  <c:v>-39018.56640625</c:v>
                </c:pt>
                <c:pt idx="3199">
                  <c:v>-39028.1328125</c:v>
                </c:pt>
                <c:pt idx="3200">
                  <c:v>-39003.8828125</c:v>
                </c:pt>
                <c:pt idx="3201">
                  <c:v>-38991.9453125</c:v>
                </c:pt>
                <c:pt idx="3202">
                  <c:v>-39001.71484375</c:v>
                </c:pt>
                <c:pt idx="3203">
                  <c:v>-39012.0390625</c:v>
                </c:pt>
                <c:pt idx="3204">
                  <c:v>-39010.7421875</c:v>
                </c:pt>
                <c:pt idx="3205">
                  <c:v>-39014.7890625</c:v>
                </c:pt>
                <c:pt idx="3206">
                  <c:v>-39012.1953125</c:v>
                </c:pt>
                <c:pt idx="3207">
                  <c:v>-39035.01953125</c:v>
                </c:pt>
                <c:pt idx="3208">
                  <c:v>-39012.265625</c:v>
                </c:pt>
                <c:pt idx="3209">
                  <c:v>-38986.89453125</c:v>
                </c:pt>
                <c:pt idx="3210">
                  <c:v>-39000.57421875</c:v>
                </c:pt>
                <c:pt idx="3211">
                  <c:v>-39008.59765625</c:v>
                </c:pt>
                <c:pt idx="3212">
                  <c:v>-39003.94921875</c:v>
                </c:pt>
                <c:pt idx="3213">
                  <c:v>-39006.40625</c:v>
                </c:pt>
                <c:pt idx="3214">
                  <c:v>-38999.65625</c:v>
                </c:pt>
                <c:pt idx="3215">
                  <c:v>-39011.63671875</c:v>
                </c:pt>
                <c:pt idx="3216">
                  <c:v>-39012.98046875</c:v>
                </c:pt>
                <c:pt idx="3217">
                  <c:v>-38976.94921875</c:v>
                </c:pt>
                <c:pt idx="3218">
                  <c:v>-38995.43359375</c:v>
                </c:pt>
                <c:pt idx="3219">
                  <c:v>-39013.40234375</c:v>
                </c:pt>
                <c:pt idx="3220">
                  <c:v>-39002.83203125</c:v>
                </c:pt>
                <c:pt idx="3221">
                  <c:v>-38996.68359375</c:v>
                </c:pt>
                <c:pt idx="3222">
                  <c:v>-38996.6640625</c:v>
                </c:pt>
                <c:pt idx="3223">
                  <c:v>-39011.8828125</c:v>
                </c:pt>
                <c:pt idx="3224">
                  <c:v>-39017.62890625</c:v>
                </c:pt>
                <c:pt idx="3225">
                  <c:v>-39009.73828125</c:v>
                </c:pt>
                <c:pt idx="3226">
                  <c:v>-38975.5625</c:v>
                </c:pt>
                <c:pt idx="3227">
                  <c:v>-38991.65625</c:v>
                </c:pt>
                <c:pt idx="3228">
                  <c:v>-39021.60546875</c:v>
                </c:pt>
                <c:pt idx="3229">
                  <c:v>-39012.421875</c:v>
                </c:pt>
                <c:pt idx="3230">
                  <c:v>-38997.98046875</c:v>
                </c:pt>
                <c:pt idx="3231">
                  <c:v>-39008.28515625</c:v>
                </c:pt>
                <c:pt idx="3232">
                  <c:v>-39015.21484375</c:v>
                </c:pt>
                <c:pt idx="3233">
                  <c:v>-39016.578125</c:v>
                </c:pt>
                <c:pt idx="3234">
                  <c:v>-39005.04296875</c:v>
                </c:pt>
                <c:pt idx="3235">
                  <c:v>-39005.1796875</c:v>
                </c:pt>
                <c:pt idx="3236">
                  <c:v>-39018.09765625</c:v>
                </c:pt>
                <c:pt idx="3237">
                  <c:v>-39020.46875</c:v>
                </c:pt>
                <c:pt idx="3238">
                  <c:v>-38998.29296875</c:v>
                </c:pt>
                <c:pt idx="3239">
                  <c:v>-38988.68359375</c:v>
                </c:pt>
                <c:pt idx="3240">
                  <c:v>-39000.26171875</c:v>
                </c:pt>
                <c:pt idx="3241">
                  <c:v>-39018.34375</c:v>
                </c:pt>
                <c:pt idx="3242">
                  <c:v>-39003.03125</c:v>
                </c:pt>
                <c:pt idx="3243">
                  <c:v>-38993.2890625</c:v>
                </c:pt>
                <c:pt idx="3244">
                  <c:v>-39024.265625</c:v>
                </c:pt>
                <c:pt idx="3245">
                  <c:v>-39006.98828125</c:v>
                </c:pt>
                <c:pt idx="3246">
                  <c:v>-38995.5234375</c:v>
                </c:pt>
                <c:pt idx="3247">
                  <c:v>-38995.6796875</c:v>
                </c:pt>
                <c:pt idx="3248">
                  <c:v>-39028.53515625</c:v>
                </c:pt>
                <c:pt idx="3249">
                  <c:v>-39012.66796875</c:v>
                </c:pt>
                <c:pt idx="3250">
                  <c:v>-38994.2265625</c:v>
                </c:pt>
                <c:pt idx="3251">
                  <c:v>-38978.69140625</c:v>
                </c:pt>
                <c:pt idx="3252">
                  <c:v>-38998.1171875</c:v>
                </c:pt>
                <c:pt idx="3253">
                  <c:v>-39006.18359375</c:v>
                </c:pt>
                <c:pt idx="3254">
                  <c:v>-39006.18359375</c:v>
                </c:pt>
                <c:pt idx="3255">
                  <c:v>-38996.796875</c:v>
                </c:pt>
                <c:pt idx="3256">
                  <c:v>-39005.78125</c:v>
                </c:pt>
                <c:pt idx="3257">
                  <c:v>-39019.8203125</c:v>
                </c:pt>
                <c:pt idx="3258">
                  <c:v>-39007.66015625</c:v>
                </c:pt>
                <c:pt idx="3259">
                  <c:v>-38983.49609375</c:v>
                </c:pt>
                <c:pt idx="3260">
                  <c:v>-38989.98046875</c:v>
                </c:pt>
                <c:pt idx="3261">
                  <c:v>-39005.22265625</c:v>
                </c:pt>
                <c:pt idx="3262">
                  <c:v>-39009.71484375</c:v>
                </c:pt>
                <c:pt idx="3263">
                  <c:v>-39003.03125</c:v>
                </c:pt>
                <c:pt idx="3264">
                  <c:v>-39034.83984375</c:v>
                </c:pt>
                <c:pt idx="3265">
                  <c:v>-39004.953125</c:v>
                </c:pt>
                <c:pt idx="3266">
                  <c:v>-38973.59375</c:v>
                </c:pt>
                <c:pt idx="3267">
                  <c:v>-38998.18359375</c:v>
                </c:pt>
                <c:pt idx="3268">
                  <c:v>-39027.91015625</c:v>
                </c:pt>
                <c:pt idx="3269">
                  <c:v>-39017.984375</c:v>
                </c:pt>
                <c:pt idx="3270">
                  <c:v>-39000.1953125</c:v>
                </c:pt>
                <c:pt idx="3271">
                  <c:v>-39007.45703125</c:v>
                </c:pt>
                <c:pt idx="3272">
                  <c:v>-39003.81640625</c:v>
                </c:pt>
                <c:pt idx="3273">
                  <c:v>-38991.9921875</c:v>
                </c:pt>
                <c:pt idx="3274">
                  <c:v>-39011.94921875</c:v>
                </c:pt>
                <c:pt idx="3275">
                  <c:v>-39002.83203125</c:v>
                </c:pt>
                <c:pt idx="3276">
                  <c:v>-39016.46484375</c:v>
                </c:pt>
                <c:pt idx="3277">
                  <c:v>-39019.23828125</c:v>
                </c:pt>
                <c:pt idx="3278">
                  <c:v>-39009.87109375</c:v>
                </c:pt>
                <c:pt idx="3279">
                  <c:v>-38990.8515625</c:v>
                </c:pt>
                <c:pt idx="3280">
                  <c:v>-39006.16015625</c:v>
                </c:pt>
                <c:pt idx="3281">
                  <c:v>-39025.296875</c:v>
                </c:pt>
                <c:pt idx="3282">
                  <c:v>-39026.0546875</c:v>
                </c:pt>
                <c:pt idx="3283">
                  <c:v>-38999.078125</c:v>
                </c:pt>
                <c:pt idx="3284">
                  <c:v>-38995.30078125</c:v>
                </c:pt>
                <c:pt idx="3285">
                  <c:v>-39010.3203125</c:v>
                </c:pt>
                <c:pt idx="3286">
                  <c:v>-38999.74609375</c:v>
                </c:pt>
                <c:pt idx="3287">
                  <c:v>-39019.9765625</c:v>
                </c:pt>
                <c:pt idx="3288">
                  <c:v>-39043.35546875</c:v>
                </c:pt>
                <c:pt idx="3289">
                  <c:v>-39039.01953125</c:v>
                </c:pt>
                <c:pt idx="3290">
                  <c:v>-39025.80859375</c:v>
                </c:pt>
                <c:pt idx="3291">
                  <c:v>-39012.265625</c:v>
                </c:pt>
                <c:pt idx="3292">
                  <c:v>-38984.45703125</c:v>
                </c:pt>
                <c:pt idx="3293">
                  <c:v>-39003.43359375</c:v>
                </c:pt>
                <c:pt idx="3294">
                  <c:v>-39018.4765625</c:v>
                </c:pt>
                <c:pt idx="3295">
                  <c:v>-39007.61328125</c:v>
                </c:pt>
                <c:pt idx="3296">
                  <c:v>-39006.8984375</c:v>
                </c:pt>
                <c:pt idx="3297">
                  <c:v>-39020.421875</c:v>
                </c:pt>
                <c:pt idx="3298">
                  <c:v>-39039.30859375</c:v>
                </c:pt>
                <c:pt idx="3299">
                  <c:v>-39018.45703125</c:v>
                </c:pt>
                <c:pt idx="3300">
                  <c:v>-38994.71875</c:v>
                </c:pt>
                <c:pt idx="3301">
                  <c:v>-39017.71875</c:v>
                </c:pt>
                <c:pt idx="3302">
                  <c:v>-39028.37890625</c:v>
                </c:pt>
                <c:pt idx="3303">
                  <c:v>-39003.8828125</c:v>
                </c:pt>
                <c:pt idx="3304">
                  <c:v>-38998.78515625</c:v>
                </c:pt>
                <c:pt idx="3305">
                  <c:v>-39012.53125</c:v>
                </c:pt>
                <c:pt idx="3306">
                  <c:v>-39001.08984375</c:v>
                </c:pt>
                <c:pt idx="3307">
                  <c:v>-39016.109375</c:v>
                </c:pt>
                <c:pt idx="3308">
                  <c:v>-39002.49609375</c:v>
                </c:pt>
                <c:pt idx="3309">
                  <c:v>-39007.703125</c:v>
                </c:pt>
                <c:pt idx="3310">
                  <c:v>-39022.34375</c:v>
                </c:pt>
                <c:pt idx="3311">
                  <c:v>-39021.8515625</c:v>
                </c:pt>
                <c:pt idx="3312">
                  <c:v>-39000.70703125</c:v>
                </c:pt>
                <c:pt idx="3313">
                  <c:v>-38996.39453125</c:v>
                </c:pt>
                <c:pt idx="3314">
                  <c:v>-39010.51953125</c:v>
                </c:pt>
                <c:pt idx="3315">
                  <c:v>-39019.55078125</c:v>
                </c:pt>
                <c:pt idx="3316">
                  <c:v>-39013.6484375</c:v>
                </c:pt>
                <c:pt idx="3317">
                  <c:v>-39030.92578125</c:v>
                </c:pt>
                <c:pt idx="3318">
                  <c:v>-39038.4140625</c:v>
                </c:pt>
                <c:pt idx="3319">
                  <c:v>-39026.1875</c:v>
                </c:pt>
                <c:pt idx="3320">
                  <c:v>-39012.95703125</c:v>
                </c:pt>
                <c:pt idx="3321">
                  <c:v>-39008.5078125</c:v>
                </c:pt>
                <c:pt idx="3322">
                  <c:v>-39032.1796875</c:v>
                </c:pt>
                <c:pt idx="3323">
                  <c:v>-39025.62890625</c:v>
                </c:pt>
                <c:pt idx="3324">
                  <c:v>-39013.4921875</c:v>
                </c:pt>
                <c:pt idx="3325">
                  <c:v>-39014.0078125</c:v>
                </c:pt>
                <c:pt idx="3326">
                  <c:v>-39025.33984375</c:v>
                </c:pt>
                <c:pt idx="3327">
                  <c:v>-39020.04296875</c:v>
                </c:pt>
                <c:pt idx="3328">
                  <c:v>-39029.1171875</c:v>
                </c:pt>
                <c:pt idx="3329">
                  <c:v>-39010.7421875</c:v>
                </c:pt>
                <c:pt idx="3330">
                  <c:v>-39001.51171875</c:v>
                </c:pt>
                <c:pt idx="3331">
                  <c:v>-39016.66796875</c:v>
                </c:pt>
                <c:pt idx="3332">
                  <c:v>-39028.40234375</c:v>
                </c:pt>
                <c:pt idx="3333">
                  <c:v>-39030.8828125</c:v>
                </c:pt>
                <c:pt idx="3334">
                  <c:v>-39011.37109375</c:v>
                </c:pt>
                <c:pt idx="3335">
                  <c:v>-39013.5390625</c:v>
                </c:pt>
                <c:pt idx="3336">
                  <c:v>-39021.359375</c:v>
                </c:pt>
                <c:pt idx="3337">
                  <c:v>-38993.46484375</c:v>
                </c:pt>
                <c:pt idx="3338">
                  <c:v>-39000.015625</c:v>
                </c:pt>
                <c:pt idx="3339">
                  <c:v>-39018.3203125</c:v>
                </c:pt>
                <c:pt idx="3340">
                  <c:v>-39020.48828125</c:v>
                </c:pt>
                <c:pt idx="3341">
                  <c:v>-39005.3359375</c:v>
                </c:pt>
                <c:pt idx="3342">
                  <c:v>-39014.3203125</c:v>
                </c:pt>
                <c:pt idx="3343">
                  <c:v>-39028.26953125</c:v>
                </c:pt>
                <c:pt idx="3344">
                  <c:v>-39029.65234375</c:v>
                </c:pt>
                <c:pt idx="3345">
                  <c:v>-39007.32421875</c:v>
                </c:pt>
                <c:pt idx="3346">
                  <c:v>-38989.01953125</c:v>
                </c:pt>
                <c:pt idx="3347">
                  <c:v>-38997.84765625</c:v>
                </c:pt>
                <c:pt idx="3348">
                  <c:v>-39046.52734375</c:v>
                </c:pt>
                <c:pt idx="3349">
                  <c:v>-39017.94140625</c:v>
                </c:pt>
                <c:pt idx="3350">
                  <c:v>-39000.53125</c:v>
                </c:pt>
                <c:pt idx="3351">
                  <c:v>-38999.7265625</c:v>
                </c:pt>
                <c:pt idx="3352">
                  <c:v>-39029.85546875</c:v>
                </c:pt>
                <c:pt idx="3353">
                  <c:v>-39030.68359375</c:v>
                </c:pt>
                <c:pt idx="3354">
                  <c:v>-39019.86328125</c:v>
                </c:pt>
                <c:pt idx="3355">
                  <c:v>-39019.6640625</c:v>
                </c:pt>
                <c:pt idx="3356">
                  <c:v>-39020.87109375</c:v>
                </c:pt>
                <c:pt idx="3357">
                  <c:v>-39004.55078125</c:v>
                </c:pt>
                <c:pt idx="3358">
                  <c:v>-38992.1015625</c:v>
                </c:pt>
                <c:pt idx="3359">
                  <c:v>-39017.65234375</c:v>
                </c:pt>
                <c:pt idx="3360">
                  <c:v>-39039.01953125</c:v>
                </c:pt>
                <c:pt idx="3361">
                  <c:v>-39039.7578125</c:v>
                </c:pt>
                <c:pt idx="3362">
                  <c:v>-39020.82421875</c:v>
                </c:pt>
                <c:pt idx="3363">
                  <c:v>-39009.29296875</c:v>
                </c:pt>
                <c:pt idx="3364">
                  <c:v>-39022.6796875</c:v>
                </c:pt>
                <c:pt idx="3365">
                  <c:v>-39019.59375</c:v>
                </c:pt>
                <c:pt idx="3366">
                  <c:v>-39001.35546875</c:v>
                </c:pt>
                <c:pt idx="3367">
                  <c:v>-39007.90625</c:v>
                </c:pt>
                <c:pt idx="3368">
                  <c:v>-39031.53125</c:v>
                </c:pt>
                <c:pt idx="3369">
                  <c:v>-39030.2109375</c:v>
                </c:pt>
                <c:pt idx="3370">
                  <c:v>-39013.08984375</c:v>
                </c:pt>
                <c:pt idx="3371">
                  <c:v>-38996.5078125</c:v>
                </c:pt>
                <c:pt idx="3372">
                  <c:v>-39012.0390625</c:v>
                </c:pt>
                <c:pt idx="3373">
                  <c:v>-39035.44140625</c:v>
                </c:pt>
                <c:pt idx="3374">
                  <c:v>-39022.30078125</c:v>
                </c:pt>
                <c:pt idx="3375">
                  <c:v>-39001.4921875</c:v>
                </c:pt>
                <c:pt idx="3376">
                  <c:v>-39024.06640625</c:v>
                </c:pt>
                <c:pt idx="3377">
                  <c:v>-39001.33203125</c:v>
                </c:pt>
                <c:pt idx="3378">
                  <c:v>-38996.015625</c:v>
                </c:pt>
                <c:pt idx="3379">
                  <c:v>-39024.109375</c:v>
                </c:pt>
                <c:pt idx="3380">
                  <c:v>-39021.4296875</c:v>
                </c:pt>
                <c:pt idx="3381">
                  <c:v>-39031.8671875</c:v>
                </c:pt>
                <c:pt idx="3382">
                  <c:v>-39034.66015625</c:v>
                </c:pt>
                <c:pt idx="3383">
                  <c:v>-39019.08203125</c:v>
                </c:pt>
                <c:pt idx="3384">
                  <c:v>-39021.47265625</c:v>
                </c:pt>
                <c:pt idx="3385">
                  <c:v>-39032.60546875</c:v>
                </c:pt>
                <c:pt idx="3386">
                  <c:v>-39024.89453125</c:v>
                </c:pt>
                <c:pt idx="3387">
                  <c:v>-39017.0234375</c:v>
                </c:pt>
                <c:pt idx="3388">
                  <c:v>-39033.36328125</c:v>
                </c:pt>
                <c:pt idx="3389">
                  <c:v>-39035.51171875</c:v>
                </c:pt>
                <c:pt idx="3390">
                  <c:v>-39045.90234375</c:v>
                </c:pt>
                <c:pt idx="3391">
                  <c:v>-39008.6875</c:v>
                </c:pt>
                <c:pt idx="3392">
                  <c:v>-38980.8359375</c:v>
                </c:pt>
                <c:pt idx="3393">
                  <c:v>-39047.87109375</c:v>
                </c:pt>
                <c:pt idx="3394">
                  <c:v>-39068.14453125</c:v>
                </c:pt>
                <c:pt idx="3395">
                  <c:v>-39038.59375</c:v>
                </c:pt>
                <c:pt idx="3396">
                  <c:v>-39019.68359375</c:v>
                </c:pt>
                <c:pt idx="3397">
                  <c:v>-39031.93359375</c:v>
                </c:pt>
                <c:pt idx="3398">
                  <c:v>-39029.98828125</c:v>
                </c:pt>
                <c:pt idx="3399">
                  <c:v>-39005.625</c:v>
                </c:pt>
                <c:pt idx="3400">
                  <c:v>-39002.47265625</c:v>
                </c:pt>
                <c:pt idx="3401">
                  <c:v>-39034.8828125</c:v>
                </c:pt>
                <c:pt idx="3402">
                  <c:v>-39046.6640625</c:v>
                </c:pt>
                <c:pt idx="3403">
                  <c:v>-39021.25</c:v>
                </c:pt>
                <c:pt idx="3404">
                  <c:v>-39003.6796875</c:v>
                </c:pt>
                <c:pt idx="3405">
                  <c:v>-39017.984375</c:v>
                </c:pt>
                <c:pt idx="3406">
                  <c:v>-39027.53125</c:v>
                </c:pt>
                <c:pt idx="3407">
                  <c:v>-39037.03125</c:v>
                </c:pt>
                <c:pt idx="3408">
                  <c:v>-39020.109375</c:v>
                </c:pt>
                <c:pt idx="3409">
                  <c:v>-39002.65234375</c:v>
                </c:pt>
                <c:pt idx="3410">
                  <c:v>-39034.28125</c:v>
                </c:pt>
                <c:pt idx="3411">
                  <c:v>-39046.26171875</c:v>
                </c:pt>
                <c:pt idx="3412">
                  <c:v>-39030.12109375</c:v>
                </c:pt>
                <c:pt idx="3413">
                  <c:v>-39028.9609375</c:v>
                </c:pt>
                <c:pt idx="3414">
                  <c:v>-39050.55078125</c:v>
                </c:pt>
                <c:pt idx="3415">
                  <c:v>-39048.02734375</c:v>
                </c:pt>
                <c:pt idx="3416">
                  <c:v>-39010.140625</c:v>
                </c:pt>
                <c:pt idx="3417">
                  <c:v>-38999.58984375</c:v>
                </c:pt>
                <c:pt idx="3418">
                  <c:v>-39030.2578125</c:v>
                </c:pt>
                <c:pt idx="3419">
                  <c:v>-39052.16015625</c:v>
                </c:pt>
                <c:pt idx="3420">
                  <c:v>-39032</c:v>
                </c:pt>
                <c:pt idx="3421">
                  <c:v>-39027.375</c:v>
                </c:pt>
                <c:pt idx="3422">
                  <c:v>-39020.17578125</c:v>
                </c:pt>
                <c:pt idx="3423">
                  <c:v>-39023.6640625</c:v>
                </c:pt>
                <c:pt idx="3424">
                  <c:v>-39032.08984375</c:v>
                </c:pt>
                <c:pt idx="3425">
                  <c:v>-39019.23828125</c:v>
                </c:pt>
                <c:pt idx="3426">
                  <c:v>-39026.4140625</c:v>
                </c:pt>
                <c:pt idx="3427">
                  <c:v>-39055.3359375</c:v>
                </c:pt>
                <c:pt idx="3428">
                  <c:v>-39042.26171875</c:v>
                </c:pt>
                <c:pt idx="3429">
                  <c:v>-39014.4765625</c:v>
                </c:pt>
                <c:pt idx="3430">
                  <c:v>-39014.85546875</c:v>
                </c:pt>
                <c:pt idx="3431">
                  <c:v>-39038.01171875</c:v>
                </c:pt>
                <c:pt idx="3432">
                  <c:v>-39048.0703125</c:v>
                </c:pt>
                <c:pt idx="3433">
                  <c:v>-39036.0703125</c:v>
                </c:pt>
                <c:pt idx="3434">
                  <c:v>-39028.87109375</c:v>
                </c:pt>
                <c:pt idx="3435">
                  <c:v>-39038.953125</c:v>
                </c:pt>
                <c:pt idx="3436">
                  <c:v>-39046.57421875</c:v>
                </c:pt>
                <c:pt idx="3437">
                  <c:v>-39031.21875</c:v>
                </c:pt>
                <c:pt idx="3438">
                  <c:v>-39017.5625</c:v>
                </c:pt>
                <c:pt idx="3439">
                  <c:v>-39035.44140625</c:v>
                </c:pt>
                <c:pt idx="3440">
                  <c:v>-39068.90234375</c:v>
                </c:pt>
                <c:pt idx="3441">
                  <c:v>-39052.00390625</c:v>
                </c:pt>
                <c:pt idx="3442">
                  <c:v>-39029.07421875</c:v>
                </c:pt>
                <c:pt idx="3443">
                  <c:v>-39033.765625</c:v>
                </c:pt>
                <c:pt idx="3444">
                  <c:v>-39058.75390625</c:v>
                </c:pt>
                <c:pt idx="3445">
                  <c:v>-39048.2265625</c:v>
                </c:pt>
                <c:pt idx="3446">
                  <c:v>-39019.26171875</c:v>
                </c:pt>
                <c:pt idx="3447">
                  <c:v>-39030.19140625</c:v>
                </c:pt>
                <c:pt idx="3448">
                  <c:v>-39053.5703125</c:v>
                </c:pt>
                <c:pt idx="3449">
                  <c:v>-39040.73828125</c:v>
                </c:pt>
                <c:pt idx="3450">
                  <c:v>-39023.640625</c:v>
                </c:pt>
                <c:pt idx="3451">
                  <c:v>-39033.54296875</c:v>
                </c:pt>
                <c:pt idx="3452">
                  <c:v>-39051.51171875</c:v>
                </c:pt>
                <c:pt idx="3453">
                  <c:v>-39038.21484375</c:v>
                </c:pt>
                <c:pt idx="3454">
                  <c:v>-39018.27734375</c:v>
                </c:pt>
                <c:pt idx="3455">
                  <c:v>-39041.92578125</c:v>
                </c:pt>
                <c:pt idx="3456">
                  <c:v>-39070.17578125</c:v>
                </c:pt>
                <c:pt idx="3457">
                  <c:v>-39055.11328125</c:v>
                </c:pt>
                <c:pt idx="3458">
                  <c:v>-39035.12890625</c:v>
                </c:pt>
                <c:pt idx="3459">
                  <c:v>-39041.25390625</c:v>
                </c:pt>
                <c:pt idx="3460">
                  <c:v>-39034.59375</c:v>
                </c:pt>
                <c:pt idx="3461">
                  <c:v>-39040.2265625</c:v>
                </c:pt>
                <c:pt idx="3462">
                  <c:v>-39024.4921875</c:v>
                </c:pt>
                <c:pt idx="3463">
                  <c:v>-39033.609375</c:v>
                </c:pt>
                <c:pt idx="3464">
                  <c:v>-39042.05859375</c:v>
                </c:pt>
                <c:pt idx="3465">
                  <c:v>-39046.41796875</c:v>
                </c:pt>
                <c:pt idx="3466">
                  <c:v>-39044.4296875</c:v>
                </c:pt>
                <c:pt idx="3467">
                  <c:v>-39020.9375</c:v>
                </c:pt>
                <c:pt idx="3468">
                  <c:v>-39041.27734375</c:v>
                </c:pt>
                <c:pt idx="3469">
                  <c:v>-39058.64453125</c:v>
                </c:pt>
                <c:pt idx="3470">
                  <c:v>-39042.05859375</c:v>
                </c:pt>
                <c:pt idx="3471">
                  <c:v>-39021.4296875</c:v>
                </c:pt>
                <c:pt idx="3472">
                  <c:v>-39030.28125</c:v>
                </c:pt>
                <c:pt idx="3473">
                  <c:v>-39058.7109375</c:v>
                </c:pt>
                <c:pt idx="3474">
                  <c:v>-39065.83984375</c:v>
                </c:pt>
                <c:pt idx="3475">
                  <c:v>-39068.14453125</c:v>
                </c:pt>
                <c:pt idx="3476">
                  <c:v>-39084.3046875</c:v>
                </c:pt>
                <c:pt idx="3477">
                  <c:v>-39098.00390625</c:v>
                </c:pt>
                <c:pt idx="3478">
                  <c:v>-39095.703125</c:v>
                </c:pt>
                <c:pt idx="3479">
                  <c:v>-39084.23828125</c:v>
                </c:pt>
                <c:pt idx="3480">
                  <c:v>-39105.359375</c:v>
                </c:pt>
                <c:pt idx="3481">
                  <c:v>-39137.87890625</c:v>
                </c:pt>
                <c:pt idx="3482">
                  <c:v>-39139.04296875</c:v>
                </c:pt>
                <c:pt idx="3483">
                  <c:v>-39133.4765625</c:v>
                </c:pt>
                <c:pt idx="3484">
                  <c:v>-39148.4296875</c:v>
                </c:pt>
                <c:pt idx="3485">
                  <c:v>-39168.234375</c:v>
                </c:pt>
                <c:pt idx="3486">
                  <c:v>-39197.984375</c:v>
                </c:pt>
                <c:pt idx="3487">
                  <c:v>-39210.14453125</c:v>
                </c:pt>
                <c:pt idx="3488">
                  <c:v>-39222.1484375</c:v>
                </c:pt>
                <c:pt idx="3489">
                  <c:v>-39244.05078125</c:v>
                </c:pt>
                <c:pt idx="3490">
                  <c:v>-39242.6875</c:v>
                </c:pt>
                <c:pt idx="3491">
                  <c:v>-39233.8828125</c:v>
                </c:pt>
                <c:pt idx="3492">
                  <c:v>-39269.35546875</c:v>
                </c:pt>
                <c:pt idx="3493">
                  <c:v>-39287.63671875</c:v>
                </c:pt>
                <c:pt idx="3494">
                  <c:v>-39287.37109375</c:v>
                </c:pt>
                <c:pt idx="3495">
                  <c:v>-39270.3828125</c:v>
                </c:pt>
                <c:pt idx="3496">
                  <c:v>-39290.1875</c:v>
                </c:pt>
                <c:pt idx="3497">
                  <c:v>-39308.42578125</c:v>
                </c:pt>
                <c:pt idx="3498">
                  <c:v>-39295.1015625</c:v>
                </c:pt>
                <c:pt idx="3499">
                  <c:v>-39296.64453125</c:v>
                </c:pt>
                <c:pt idx="3500">
                  <c:v>-39323.66796875</c:v>
                </c:pt>
                <c:pt idx="3501">
                  <c:v>-39336.83203125</c:v>
                </c:pt>
                <c:pt idx="3502">
                  <c:v>-39337.21484375</c:v>
                </c:pt>
                <c:pt idx="3503">
                  <c:v>-39332.25</c:v>
                </c:pt>
                <c:pt idx="3504">
                  <c:v>-39335.55859375</c:v>
                </c:pt>
                <c:pt idx="3505">
                  <c:v>-39347.046875</c:v>
                </c:pt>
                <c:pt idx="3506">
                  <c:v>-39360.97265625</c:v>
                </c:pt>
                <c:pt idx="3507">
                  <c:v>-39353.1953125</c:v>
                </c:pt>
                <c:pt idx="3508">
                  <c:v>-39324.6953125</c:v>
                </c:pt>
                <c:pt idx="3509">
                  <c:v>-39334.93359375</c:v>
                </c:pt>
                <c:pt idx="3510">
                  <c:v>-39375.30078125</c:v>
                </c:pt>
                <c:pt idx="3511">
                  <c:v>-39380.75390625</c:v>
                </c:pt>
                <c:pt idx="3512">
                  <c:v>-39365.15234375</c:v>
                </c:pt>
                <c:pt idx="3513">
                  <c:v>-39383.79296875</c:v>
                </c:pt>
                <c:pt idx="3514">
                  <c:v>-39390.859375</c:v>
                </c:pt>
                <c:pt idx="3515">
                  <c:v>-39374.71875</c:v>
                </c:pt>
                <c:pt idx="3516">
                  <c:v>-39367.92578125</c:v>
                </c:pt>
                <c:pt idx="3517">
                  <c:v>-39376.8203125</c:v>
                </c:pt>
                <c:pt idx="3518">
                  <c:v>-39376.57421875</c:v>
                </c:pt>
                <c:pt idx="3519">
                  <c:v>-39380.375</c:v>
                </c:pt>
                <c:pt idx="3520">
                  <c:v>-39376.484375</c:v>
                </c:pt>
                <c:pt idx="3521">
                  <c:v>-39377.11328125</c:v>
                </c:pt>
                <c:pt idx="3522">
                  <c:v>-39389.76171875</c:v>
                </c:pt>
                <c:pt idx="3523">
                  <c:v>-39401.3203125</c:v>
                </c:pt>
                <c:pt idx="3524">
                  <c:v>-39375.43359375</c:v>
                </c:pt>
                <c:pt idx="3525">
                  <c:v>-39367.94921875</c:v>
                </c:pt>
                <c:pt idx="3526">
                  <c:v>-39396.78125</c:v>
                </c:pt>
                <c:pt idx="3527">
                  <c:v>-39402.03515625</c:v>
                </c:pt>
                <c:pt idx="3528">
                  <c:v>-39364.9296875</c:v>
                </c:pt>
                <c:pt idx="3529">
                  <c:v>-39379.546875</c:v>
                </c:pt>
                <c:pt idx="3530">
                  <c:v>-39405.25390625</c:v>
                </c:pt>
                <c:pt idx="3531">
                  <c:v>-39405.87890625</c:v>
                </c:pt>
                <c:pt idx="3532">
                  <c:v>-39400.37890625</c:v>
                </c:pt>
                <c:pt idx="3533">
                  <c:v>-39397.33984375</c:v>
                </c:pt>
                <c:pt idx="3534">
                  <c:v>-39426.15234375</c:v>
                </c:pt>
                <c:pt idx="3535">
                  <c:v>-39410.01171875</c:v>
                </c:pt>
                <c:pt idx="3536">
                  <c:v>-39395.1484375</c:v>
                </c:pt>
                <c:pt idx="3537">
                  <c:v>-39395.3515625</c:v>
                </c:pt>
                <c:pt idx="3538">
                  <c:v>-39404.76171875</c:v>
                </c:pt>
                <c:pt idx="3539">
                  <c:v>-39423.984375</c:v>
                </c:pt>
                <c:pt idx="3540">
                  <c:v>-39398.45703125</c:v>
                </c:pt>
                <c:pt idx="3541">
                  <c:v>-39395.7734375</c:v>
                </c:pt>
                <c:pt idx="3542">
                  <c:v>-39413.74609375</c:v>
                </c:pt>
                <c:pt idx="3543">
                  <c:v>-39413.58984375</c:v>
                </c:pt>
                <c:pt idx="3544">
                  <c:v>-39395.86328125</c:v>
                </c:pt>
                <c:pt idx="3545">
                  <c:v>-39395.015625</c:v>
                </c:pt>
                <c:pt idx="3546">
                  <c:v>-39419.9140625</c:v>
                </c:pt>
                <c:pt idx="3547">
                  <c:v>-39431.47265625</c:v>
                </c:pt>
                <c:pt idx="3548">
                  <c:v>-39399.75390625</c:v>
                </c:pt>
                <c:pt idx="3549">
                  <c:v>-39383.63671875</c:v>
                </c:pt>
                <c:pt idx="3550">
                  <c:v>-39386.6796875</c:v>
                </c:pt>
                <c:pt idx="3551">
                  <c:v>-39400.8046875</c:v>
                </c:pt>
                <c:pt idx="3552">
                  <c:v>-39411.64453125</c:v>
                </c:pt>
                <c:pt idx="3553">
                  <c:v>-39400.11328125</c:v>
                </c:pt>
                <c:pt idx="3554">
                  <c:v>-39387.52734375</c:v>
                </c:pt>
                <c:pt idx="3555">
                  <c:v>-39388.53515625</c:v>
                </c:pt>
                <c:pt idx="3556">
                  <c:v>-39406.03515625</c:v>
                </c:pt>
                <c:pt idx="3557">
                  <c:v>-39404.37890625</c:v>
                </c:pt>
                <c:pt idx="3558">
                  <c:v>-39392.82421875</c:v>
                </c:pt>
                <c:pt idx="3559">
                  <c:v>-39388.3984375</c:v>
                </c:pt>
                <c:pt idx="3560">
                  <c:v>-39396.4921875</c:v>
                </c:pt>
                <c:pt idx="3561">
                  <c:v>-39400.55859375</c:v>
                </c:pt>
                <c:pt idx="3562">
                  <c:v>-39397.36328125</c:v>
                </c:pt>
                <c:pt idx="3563">
                  <c:v>-39416.40625</c:v>
                </c:pt>
                <c:pt idx="3564">
                  <c:v>-39416.49609375</c:v>
                </c:pt>
                <c:pt idx="3565">
                  <c:v>-39398.2109375</c:v>
                </c:pt>
                <c:pt idx="3566">
                  <c:v>-39384.33203125</c:v>
                </c:pt>
                <c:pt idx="3567">
                  <c:v>-39392.2421875</c:v>
                </c:pt>
                <c:pt idx="3568">
                  <c:v>-39412.8515625</c:v>
                </c:pt>
                <c:pt idx="3569">
                  <c:v>-39416.2734375</c:v>
                </c:pt>
                <c:pt idx="3570">
                  <c:v>-39430.64453125</c:v>
                </c:pt>
                <c:pt idx="3571">
                  <c:v>-39435.875</c:v>
                </c:pt>
                <c:pt idx="3572">
                  <c:v>-39408.58203125</c:v>
                </c:pt>
                <c:pt idx="3573">
                  <c:v>-39380.84375</c:v>
                </c:pt>
                <c:pt idx="3574">
                  <c:v>-39350.8046875</c:v>
                </c:pt>
                <c:pt idx="3575">
                  <c:v>-39338.77734375</c:v>
                </c:pt>
                <c:pt idx="3576">
                  <c:v>-39332.51953125</c:v>
                </c:pt>
                <c:pt idx="3577">
                  <c:v>-39326.0390625</c:v>
                </c:pt>
                <c:pt idx="3578">
                  <c:v>-39299.59375</c:v>
                </c:pt>
                <c:pt idx="3579">
                  <c:v>-39279.234375</c:v>
                </c:pt>
                <c:pt idx="3580">
                  <c:v>-39263.87890625</c:v>
                </c:pt>
                <c:pt idx="3581">
                  <c:v>-39233.34375</c:v>
                </c:pt>
                <c:pt idx="3582">
                  <c:v>-39180.953125</c:v>
                </c:pt>
                <c:pt idx="3583">
                  <c:v>-39145.5234375</c:v>
                </c:pt>
                <c:pt idx="3584">
                  <c:v>-39204.109375</c:v>
                </c:pt>
                <c:pt idx="3585">
                  <c:v>-39219.46484375</c:v>
                </c:pt>
                <c:pt idx="3586">
                  <c:v>-39182.8515625</c:v>
                </c:pt>
                <c:pt idx="3587">
                  <c:v>-39135.06640625</c:v>
                </c:pt>
                <c:pt idx="3588">
                  <c:v>-39114.43359375</c:v>
                </c:pt>
                <c:pt idx="3589">
                  <c:v>-39111.796875</c:v>
                </c:pt>
                <c:pt idx="3590">
                  <c:v>-39100.57421875</c:v>
                </c:pt>
                <c:pt idx="3591">
                  <c:v>-39070.35546875</c:v>
                </c:pt>
                <c:pt idx="3592">
                  <c:v>-39061.2578125</c:v>
                </c:pt>
                <c:pt idx="3593">
                  <c:v>-39060.07421875</c:v>
                </c:pt>
                <c:pt idx="3594">
                  <c:v>-39056.5859375</c:v>
                </c:pt>
                <c:pt idx="3595">
                  <c:v>-39029.07421875</c:v>
                </c:pt>
                <c:pt idx="3596">
                  <c:v>-39023.6875</c:v>
                </c:pt>
                <c:pt idx="3597">
                  <c:v>-39031.10546875</c:v>
                </c:pt>
                <c:pt idx="3598">
                  <c:v>-39036.3359375</c:v>
                </c:pt>
                <c:pt idx="3599">
                  <c:v>-39010.296875</c:v>
                </c:pt>
                <c:pt idx="3600">
                  <c:v>-39009.3125</c:v>
                </c:pt>
                <c:pt idx="3601">
                  <c:v>-39030.4375</c:v>
                </c:pt>
                <c:pt idx="3602">
                  <c:v>-39056.72265625</c:v>
                </c:pt>
                <c:pt idx="3603">
                  <c:v>-39054.6640625</c:v>
                </c:pt>
                <c:pt idx="3604">
                  <c:v>-39039.17578125</c:v>
                </c:pt>
                <c:pt idx="3605">
                  <c:v>-39021.31640625</c:v>
                </c:pt>
                <c:pt idx="3606">
                  <c:v>-39008.62109375</c:v>
                </c:pt>
                <c:pt idx="3607">
                  <c:v>-39032.15625</c:v>
                </c:pt>
                <c:pt idx="3608">
                  <c:v>-39032.58203125</c:v>
                </c:pt>
                <c:pt idx="3609">
                  <c:v>-39050.75390625</c:v>
                </c:pt>
                <c:pt idx="3610">
                  <c:v>-39063.8984375</c:v>
                </c:pt>
                <c:pt idx="3611">
                  <c:v>-39029.4296875</c:v>
                </c:pt>
                <c:pt idx="3612">
                  <c:v>-39011.14453125</c:v>
                </c:pt>
                <c:pt idx="3613">
                  <c:v>-39035.3984375</c:v>
                </c:pt>
                <c:pt idx="3614">
                  <c:v>-39056.7421875</c:v>
                </c:pt>
                <c:pt idx="3615">
                  <c:v>-39049.27734375</c:v>
                </c:pt>
                <c:pt idx="3616">
                  <c:v>-39022.27734375</c:v>
                </c:pt>
                <c:pt idx="3617">
                  <c:v>-39038.90625</c:v>
                </c:pt>
                <c:pt idx="3618">
                  <c:v>-39025.1171875</c:v>
                </c:pt>
                <c:pt idx="3619">
                  <c:v>-39039.4453125</c:v>
                </c:pt>
                <c:pt idx="3620">
                  <c:v>-39045.30078125</c:v>
                </c:pt>
                <c:pt idx="3621">
                  <c:v>-39041.9921875</c:v>
                </c:pt>
                <c:pt idx="3622">
                  <c:v>-39033.87890625</c:v>
                </c:pt>
                <c:pt idx="3623">
                  <c:v>-39034.83984375</c:v>
                </c:pt>
                <c:pt idx="3624">
                  <c:v>-39042.05859375</c:v>
                </c:pt>
                <c:pt idx="3625">
                  <c:v>-39047.33203125</c:v>
                </c:pt>
                <c:pt idx="3626">
                  <c:v>-39030.1015625</c:v>
                </c:pt>
                <c:pt idx="3627">
                  <c:v>-39025.2734375</c:v>
                </c:pt>
                <c:pt idx="3628">
                  <c:v>-39041.140625</c:v>
                </c:pt>
                <c:pt idx="3629">
                  <c:v>-39056.4765625</c:v>
                </c:pt>
                <c:pt idx="3630">
                  <c:v>-39045.76953125</c:v>
                </c:pt>
                <c:pt idx="3631">
                  <c:v>-39037.25390625</c:v>
                </c:pt>
                <c:pt idx="3632">
                  <c:v>-38992.484375</c:v>
                </c:pt>
                <c:pt idx="3633">
                  <c:v>-39025.296875</c:v>
                </c:pt>
                <c:pt idx="3634">
                  <c:v>-39067.359375</c:v>
                </c:pt>
                <c:pt idx="3635">
                  <c:v>-39040.76171875</c:v>
                </c:pt>
                <c:pt idx="3636">
                  <c:v>-39025.96484375</c:v>
                </c:pt>
                <c:pt idx="3637">
                  <c:v>-39049.4140625</c:v>
                </c:pt>
                <c:pt idx="3638">
                  <c:v>-39046.10546875</c:v>
                </c:pt>
                <c:pt idx="3639">
                  <c:v>-39041.12109375</c:v>
                </c:pt>
                <c:pt idx="3640">
                  <c:v>-39031.12890625</c:v>
                </c:pt>
                <c:pt idx="3641">
                  <c:v>-39055.8515625</c:v>
                </c:pt>
                <c:pt idx="3642">
                  <c:v>-39042.26171875</c:v>
                </c:pt>
                <c:pt idx="3643">
                  <c:v>-39010.5859375</c:v>
                </c:pt>
                <c:pt idx="3644">
                  <c:v>-39020.53515625</c:v>
                </c:pt>
                <c:pt idx="3645">
                  <c:v>-39032.29296875</c:v>
                </c:pt>
                <c:pt idx="3646">
                  <c:v>-39047.87109375</c:v>
                </c:pt>
                <c:pt idx="3647">
                  <c:v>-39062.265625</c:v>
                </c:pt>
                <c:pt idx="3648">
                  <c:v>-39048.4296875</c:v>
                </c:pt>
                <c:pt idx="3649">
                  <c:v>-39036.78515625</c:v>
                </c:pt>
                <c:pt idx="3650">
                  <c:v>-39060.1640625</c:v>
                </c:pt>
                <c:pt idx="3651">
                  <c:v>-39065.59375</c:v>
                </c:pt>
                <c:pt idx="3652">
                  <c:v>-39055.89453125</c:v>
                </c:pt>
                <c:pt idx="3653">
                  <c:v>-39047.734375</c:v>
                </c:pt>
                <c:pt idx="3654">
                  <c:v>-39058.93359375</c:v>
                </c:pt>
                <c:pt idx="3655">
                  <c:v>-39057.2578125</c:v>
                </c:pt>
                <c:pt idx="3656">
                  <c:v>-39021.13671875</c:v>
                </c:pt>
                <c:pt idx="3657">
                  <c:v>-39019.70703125</c:v>
                </c:pt>
                <c:pt idx="3658">
                  <c:v>-39030.703125</c:v>
                </c:pt>
                <c:pt idx="3659">
                  <c:v>-39043.9375</c:v>
                </c:pt>
                <c:pt idx="3660">
                  <c:v>-39057.21484375</c:v>
                </c:pt>
                <c:pt idx="3661">
                  <c:v>-39059.875</c:v>
                </c:pt>
                <c:pt idx="3662">
                  <c:v>-39055.9609375</c:v>
                </c:pt>
                <c:pt idx="3663">
                  <c:v>-39058.75390625</c:v>
                </c:pt>
                <c:pt idx="3664">
                  <c:v>-39063.671875</c:v>
                </c:pt>
                <c:pt idx="3665">
                  <c:v>-39068.9921875</c:v>
                </c:pt>
                <c:pt idx="3666">
                  <c:v>-39079.72265625</c:v>
                </c:pt>
                <c:pt idx="3667">
                  <c:v>-39058.15234375</c:v>
                </c:pt>
                <c:pt idx="3668">
                  <c:v>-39053.12109375</c:v>
                </c:pt>
                <c:pt idx="3669">
                  <c:v>-39040.25</c:v>
                </c:pt>
                <c:pt idx="3670">
                  <c:v>-39029.18359375</c:v>
                </c:pt>
                <c:pt idx="3671">
                  <c:v>-39065.125</c:v>
                </c:pt>
                <c:pt idx="3672">
                  <c:v>-39065.3046875</c:v>
                </c:pt>
                <c:pt idx="3673">
                  <c:v>-39073.953125</c:v>
                </c:pt>
                <c:pt idx="3674">
                  <c:v>-39063.3828125</c:v>
                </c:pt>
                <c:pt idx="3675">
                  <c:v>-39044.8515625</c:v>
                </c:pt>
                <c:pt idx="3676">
                  <c:v>-39030.59375</c:v>
                </c:pt>
                <c:pt idx="3677">
                  <c:v>-39051.2890625</c:v>
                </c:pt>
                <c:pt idx="3678">
                  <c:v>-39048.5625</c:v>
                </c:pt>
                <c:pt idx="3679">
                  <c:v>-39068.1875</c:v>
                </c:pt>
                <c:pt idx="3680">
                  <c:v>-39109.60546875</c:v>
                </c:pt>
                <c:pt idx="3681">
                  <c:v>-39078.828125</c:v>
                </c:pt>
                <c:pt idx="3682">
                  <c:v>-39064.0078125</c:v>
                </c:pt>
                <c:pt idx="3683">
                  <c:v>-39061.6171875</c:v>
                </c:pt>
                <c:pt idx="3684">
                  <c:v>-39082.60546875</c:v>
                </c:pt>
                <c:pt idx="3685">
                  <c:v>-39046.88671875</c:v>
                </c:pt>
                <c:pt idx="3686">
                  <c:v>-39068.94921875</c:v>
                </c:pt>
                <c:pt idx="3687">
                  <c:v>-39080.1015625</c:v>
                </c:pt>
                <c:pt idx="3688">
                  <c:v>-39070.66796875</c:v>
                </c:pt>
                <c:pt idx="3689">
                  <c:v>-39074.06640625</c:v>
                </c:pt>
                <c:pt idx="3690">
                  <c:v>-39071.765625</c:v>
                </c:pt>
                <c:pt idx="3691">
                  <c:v>-39085.8671875</c:v>
                </c:pt>
                <c:pt idx="3692">
                  <c:v>-39094.1171875</c:v>
                </c:pt>
                <c:pt idx="3693">
                  <c:v>-39081.95703125</c:v>
                </c:pt>
                <c:pt idx="3694">
                  <c:v>-39064.6796875</c:v>
                </c:pt>
                <c:pt idx="3695">
                  <c:v>-39062.9140625</c:v>
                </c:pt>
                <c:pt idx="3696">
                  <c:v>-39060.07421875</c:v>
                </c:pt>
                <c:pt idx="3697">
                  <c:v>-39085.33203125</c:v>
                </c:pt>
                <c:pt idx="3698">
                  <c:v>-39086.984375</c:v>
                </c:pt>
                <c:pt idx="3699">
                  <c:v>-39078.60546875</c:v>
                </c:pt>
                <c:pt idx="3700">
                  <c:v>-39076.01171875</c:v>
                </c:pt>
                <c:pt idx="3701">
                  <c:v>-39078.3125</c:v>
                </c:pt>
                <c:pt idx="3702">
                  <c:v>-39082.60546875</c:v>
                </c:pt>
                <c:pt idx="3703">
                  <c:v>-39120.3359375</c:v>
                </c:pt>
                <c:pt idx="3704">
                  <c:v>-39103.5703125</c:v>
                </c:pt>
                <c:pt idx="3705">
                  <c:v>-39084.34765625</c:v>
                </c:pt>
                <c:pt idx="3706">
                  <c:v>-39064.7890625</c:v>
                </c:pt>
                <c:pt idx="3707">
                  <c:v>-39064.12109375</c:v>
                </c:pt>
                <c:pt idx="3708">
                  <c:v>-39076.34765625</c:v>
                </c:pt>
                <c:pt idx="3709">
                  <c:v>-39092.6171875</c:v>
                </c:pt>
                <c:pt idx="3710">
                  <c:v>-39107.9296875</c:v>
                </c:pt>
                <c:pt idx="3711">
                  <c:v>-39077.26171875</c:v>
                </c:pt>
                <c:pt idx="3712">
                  <c:v>-39067.875</c:v>
                </c:pt>
                <c:pt idx="3713">
                  <c:v>-39078.1796875</c:v>
                </c:pt>
                <c:pt idx="3714">
                  <c:v>-39084.3046875</c:v>
                </c:pt>
                <c:pt idx="3715">
                  <c:v>-39078.8046875</c:v>
                </c:pt>
                <c:pt idx="3716">
                  <c:v>-39085.0625</c:v>
                </c:pt>
                <c:pt idx="3717">
                  <c:v>-39085.734375</c:v>
                </c:pt>
                <c:pt idx="3718">
                  <c:v>-39076.0546875</c:v>
                </c:pt>
                <c:pt idx="3719">
                  <c:v>-39077.93359375</c:v>
                </c:pt>
                <c:pt idx="3720">
                  <c:v>-39099.76953125</c:v>
                </c:pt>
                <c:pt idx="3721">
                  <c:v>-39099.390625</c:v>
                </c:pt>
                <c:pt idx="3722">
                  <c:v>-39095.5703125</c:v>
                </c:pt>
                <c:pt idx="3723">
                  <c:v>-39086.8515625</c:v>
                </c:pt>
                <c:pt idx="3724">
                  <c:v>-39073.46484375</c:v>
                </c:pt>
                <c:pt idx="3725">
                  <c:v>-39098.5859375</c:v>
                </c:pt>
                <c:pt idx="3726">
                  <c:v>-39093.109375</c:v>
                </c:pt>
                <c:pt idx="3727">
                  <c:v>-39074.06640625</c:v>
                </c:pt>
                <c:pt idx="3728">
                  <c:v>-39064.54296875</c:v>
                </c:pt>
                <c:pt idx="3729">
                  <c:v>-39088.953125</c:v>
                </c:pt>
                <c:pt idx="3730">
                  <c:v>-39098.98828125</c:v>
                </c:pt>
                <c:pt idx="3731">
                  <c:v>-39100.28515625</c:v>
                </c:pt>
                <c:pt idx="3732">
                  <c:v>-39083.58984375</c:v>
                </c:pt>
                <c:pt idx="3733">
                  <c:v>-39090.96484375</c:v>
                </c:pt>
                <c:pt idx="3734">
                  <c:v>-39111.57421875</c:v>
                </c:pt>
                <c:pt idx="3735">
                  <c:v>-39101.8515625</c:v>
                </c:pt>
                <c:pt idx="3736">
                  <c:v>-39067.8515625</c:v>
                </c:pt>
                <c:pt idx="3737">
                  <c:v>-39062.82421875</c:v>
                </c:pt>
                <c:pt idx="3738">
                  <c:v>-39076.68359375</c:v>
                </c:pt>
                <c:pt idx="3739">
                  <c:v>-39108.6015625</c:v>
                </c:pt>
                <c:pt idx="3740">
                  <c:v>-39094.875</c:v>
                </c:pt>
                <c:pt idx="3741">
                  <c:v>-39088.1015625</c:v>
                </c:pt>
                <c:pt idx="3742">
                  <c:v>-39091.0078125</c:v>
                </c:pt>
                <c:pt idx="3743">
                  <c:v>-39082.515625</c:v>
                </c:pt>
                <c:pt idx="3744">
                  <c:v>-39063.3828125</c:v>
                </c:pt>
                <c:pt idx="3745">
                  <c:v>-39106.74609375</c:v>
                </c:pt>
                <c:pt idx="3746">
                  <c:v>-39099.390625</c:v>
                </c:pt>
                <c:pt idx="3747">
                  <c:v>-39059.6484375</c:v>
                </c:pt>
                <c:pt idx="3748">
                  <c:v>-39081.17578125</c:v>
                </c:pt>
                <c:pt idx="3749">
                  <c:v>-39096.46484375</c:v>
                </c:pt>
                <c:pt idx="3750">
                  <c:v>-39097.9375</c:v>
                </c:pt>
                <c:pt idx="3751">
                  <c:v>-39085.95703125</c:v>
                </c:pt>
                <c:pt idx="3752">
                  <c:v>-39063.0234375</c:v>
                </c:pt>
                <c:pt idx="3753">
                  <c:v>-39089.625</c:v>
                </c:pt>
                <c:pt idx="3754">
                  <c:v>-39114.30078125</c:v>
                </c:pt>
                <c:pt idx="3755">
                  <c:v>-39097.84765625</c:v>
                </c:pt>
                <c:pt idx="3756">
                  <c:v>-39077.53125</c:v>
                </c:pt>
                <c:pt idx="3757">
                  <c:v>-39075.296875</c:v>
                </c:pt>
                <c:pt idx="3758">
                  <c:v>-39077.41796875</c:v>
                </c:pt>
                <c:pt idx="3759">
                  <c:v>-39082.3828125</c:v>
                </c:pt>
                <c:pt idx="3760">
                  <c:v>-39084.28125</c:v>
                </c:pt>
                <c:pt idx="3761">
                  <c:v>-39084.7265625</c:v>
                </c:pt>
                <c:pt idx="3762">
                  <c:v>-39108.53125</c:v>
                </c:pt>
                <c:pt idx="3763">
                  <c:v>-39086.89453125</c:v>
                </c:pt>
                <c:pt idx="3764">
                  <c:v>-39060.4765625</c:v>
                </c:pt>
                <c:pt idx="3765">
                  <c:v>-39062.33203125</c:v>
                </c:pt>
                <c:pt idx="3766">
                  <c:v>-39108.375</c:v>
                </c:pt>
                <c:pt idx="3767">
                  <c:v>-39114.12109375</c:v>
                </c:pt>
                <c:pt idx="3768">
                  <c:v>-39089.35546875</c:v>
                </c:pt>
                <c:pt idx="3769">
                  <c:v>-39106.58984375</c:v>
                </c:pt>
                <c:pt idx="3770">
                  <c:v>-39126.21484375</c:v>
                </c:pt>
                <c:pt idx="3771">
                  <c:v>-39115.953125</c:v>
                </c:pt>
                <c:pt idx="3772">
                  <c:v>-39105.2265625</c:v>
                </c:pt>
                <c:pt idx="3773">
                  <c:v>-39095.01171875</c:v>
                </c:pt>
                <c:pt idx="3774">
                  <c:v>-39102.296875</c:v>
                </c:pt>
                <c:pt idx="3775">
                  <c:v>-39090.40625</c:v>
                </c:pt>
                <c:pt idx="3776">
                  <c:v>-39074.6484375</c:v>
                </c:pt>
                <c:pt idx="3777">
                  <c:v>-39097.69140625</c:v>
                </c:pt>
                <c:pt idx="3778">
                  <c:v>-39121.5859375</c:v>
                </c:pt>
                <c:pt idx="3779">
                  <c:v>-39120.9140625</c:v>
                </c:pt>
                <c:pt idx="3780">
                  <c:v>-39092.52734375</c:v>
                </c:pt>
                <c:pt idx="3781">
                  <c:v>-39077.48828125</c:v>
                </c:pt>
                <c:pt idx="3782">
                  <c:v>-39082.62890625</c:v>
                </c:pt>
                <c:pt idx="3783">
                  <c:v>-39108.77734375</c:v>
                </c:pt>
                <c:pt idx="3784">
                  <c:v>-39112.66796875</c:v>
                </c:pt>
                <c:pt idx="3785">
                  <c:v>-39087.3203125</c:v>
                </c:pt>
                <c:pt idx="3786">
                  <c:v>-39092.88671875</c:v>
                </c:pt>
                <c:pt idx="3787">
                  <c:v>-39120.42578125</c:v>
                </c:pt>
                <c:pt idx="3788">
                  <c:v>-39105.3828125</c:v>
                </c:pt>
                <c:pt idx="3789">
                  <c:v>-39078.3359375</c:v>
                </c:pt>
                <c:pt idx="3790">
                  <c:v>-39077.10546875</c:v>
                </c:pt>
                <c:pt idx="3791">
                  <c:v>-39083.1640625</c:v>
                </c:pt>
                <c:pt idx="3792">
                  <c:v>-39064.859375</c:v>
                </c:pt>
                <c:pt idx="3793">
                  <c:v>-39097.46875</c:v>
                </c:pt>
                <c:pt idx="3794">
                  <c:v>-39117.2265625</c:v>
                </c:pt>
                <c:pt idx="3795">
                  <c:v>-39115.73046875</c:v>
                </c:pt>
                <c:pt idx="3796">
                  <c:v>-39120.22265625</c:v>
                </c:pt>
                <c:pt idx="3797">
                  <c:v>-39102.85546875</c:v>
                </c:pt>
                <c:pt idx="3798">
                  <c:v>-39089.82421875</c:v>
                </c:pt>
                <c:pt idx="3799">
                  <c:v>-39104.48828125</c:v>
                </c:pt>
                <c:pt idx="3800">
                  <c:v>-39115.57421875</c:v>
                </c:pt>
                <c:pt idx="3801">
                  <c:v>-39090.98828125</c:v>
                </c:pt>
                <c:pt idx="3802">
                  <c:v>-39079.2734375</c:v>
                </c:pt>
                <c:pt idx="3803">
                  <c:v>-39096.23828125</c:v>
                </c:pt>
                <c:pt idx="3804">
                  <c:v>-39112.19921875</c:v>
                </c:pt>
                <c:pt idx="3805">
                  <c:v>-39101.60546875</c:v>
                </c:pt>
                <c:pt idx="3806">
                  <c:v>-39078.55859375</c:v>
                </c:pt>
                <c:pt idx="3807">
                  <c:v>-39098.67578125</c:v>
                </c:pt>
                <c:pt idx="3808">
                  <c:v>-39114.03125</c:v>
                </c:pt>
                <c:pt idx="3809">
                  <c:v>-39094.67578125</c:v>
                </c:pt>
                <c:pt idx="3810">
                  <c:v>-39085.8671875</c:v>
                </c:pt>
                <c:pt idx="3811">
                  <c:v>-39107.28125</c:v>
                </c:pt>
                <c:pt idx="3812">
                  <c:v>-39134.640625</c:v>
                </c:pt>
                <c:pt idx="3813">
                  <c:v>-39109.203125</c:v>
                </c:pt>
                <c:pt idx="3814">
                  <c:v>-39084.08203125</c:v>
                </c:pt>
                <c:pt idx="3815">
                  <c:v>-39113.515625</c:v>
                </c:pt>
                <c:pt idx="3816">
                  <c:v>-39108.84765625</c:v>
                </c:pt>
                <c:pt idx="3817">
                  <c:v>-39105.8515625</c:v>
                </c:pt>
                <c:pt idx="3818">
                  <c:v>-39107.97265625</c:v>
                </c:pt>
                <c:pt idx="3819">
                  <c:v>-39114.90234375</c:v>
                </c:pt>
                <c:pt idx="3820">
                  <c:v>-39114.30078125</c:v>
                </c:pt>
                <c:pt idx="3821">
                  <c:v>-39112.46875</c:v>
                </c:pt>
                <c:pt idx="3822">
                  <c:v>-39108.30859375</c:v>
                </c:pt>
                <c:pt idx="3823">
                  <c:v>-39089.53515625</c:v>
                </c:pt>
                <c:pt idx="3824">
                  <c:v>-39103.14453125</c:v>
                </c:pt>
                <c:pt idx="3825">
                  <c:v>-39114.90234375</c:v>
                </c:pt>
                <c:pt idx="3826">
                  <c:v>-39085.01953125</c:v>
                </c:pt>
                <c:pt idx="3827">
                  <c:v>-39088.26171875</c:v>
                </c:pt>
                <c:pt idx="3828">
                  <c:v>-39112.6015625</c:v>
                </c:pt>
                <c:pt idx="3829">
                  <c:v>-39116.01953125</c:v>
                </c:pt>
                <c:pt idx="3830">
                  <c:v>-39115.37109375</c:v>
                </c:pt>
                <c:pt idx="3831">
                  <c:v>-39089.82421875</c:v>
                </c:pt>
                <c:pt idx="3832">
                  <c:v>-39105.71484375</c:v>
                </c:pt>
                <c:pt idx="3833">
                  <c:v>-39101.4921875</c:v>
                </c:pt>
                <c:pt idx="3834">
                  <c:v>-39114.61328125</c:v>
                </c:pt>
                <c:pt idx="3835">
                  <c:v>-39124.203125</c:v>
                </c:pt>
                <c:pt idx="3836">
                  <c:v>-39114.43359375</c:v>
                </c:pt>
                <c:pt idx="3837">
                  <c:v>-39128.3828125</c:v>
                </c:pt>
                <c:pt idx="3838">
                  <c:v>-39124.828125</c:v>
                </c:pt>
                <c:pt idx="3839">
                  <c:v>-39102.140625</c:v>
                </c:pt>
                <c:pt idx="3840">
                  <c:v>-39087.23046875</c:v>
                </c:pt>
                <c:pt idx="3841">
                  <c:v>-39108.21875</c:v>
                </c:pt>
                <c:pt idx="3842">
                  <c:v>-39120.37890625</c:v>
                </c:pt>
                <c:pt idx="3843">
                  <c:v>-39099.61328125</c:v>
                </c:pt>
                <c:pt idx="3844">
                  <c:v>-39122.30078125</c:v>
                </c:pt>
                <c:pt idx="3845">
                  <c:v>-39121.47265625</c:v>
                </c:pt>
                <c:pt idx="3846">
                  <c:v>-39086.96484375</c:v>
                </c:pt>
                <c:pt idx="3847">
                  <c:v>-39070.9609375</c:v>
                </c:pt>
                <c:pt idx="3848">
                  <c:v>-39103.05859375</c:v>
                </c:pt>
                <c:pt idx="3849">
                  <c:v>-39135.421875</c:v>
                </c:pt>
                <c:pt idx="3850">
                  <c:v>-39134.9765625</c:v>
                </c:pt>
                <c:pt idx="3851">
                  <c:v>-39112.80078125</c:v>
                </c:pt>
                <c:pt idx="3852">
                  <c:v>-39103.37109375</c:v>
                </c:pt>
                <c:pt idx="3853">
                  <c:v>-39107.4140625</c:v>
                </c:pt>
                <c:pt idx="3854">
                  <c:v>-39097.3125</c:v>
                </c:pt>
                <c:pt idx="3855">
                  <c:v>-39121.25</c:v>
                </c:pt>
                <c:pt idx="3856">
                  <c:v>-39115.9765625</c:v>
                </c:pt>
                <c:pt idx="3857">
                  <c:v>-39104.66796875</c:v>
                </c:pt>
                <c:pt idx="3858">
                  <c:v>-39117.83203125</c:v>
                </c:pt>
                <c:pt idx="3859">
                  <c:v>-39123.91015625</c:v>
                </c:pt>
                <c:pt idx="3860">
                  <c:v>-39117.83203125</c:v>
                </c:pt>
                <c:pt idx="3861">
                  <c:v>-39113.62890625</c:v>
                </c:pt>
                <c:pt idx="3862">
                  <c:v>-39112.80078125</c:v>
                </c:pt>
                <c:pt idx="3863">
                  <c:v>-39107.97265625</c:v>
                </c:pt>
                <c:pt idx="3864">
                  <c:v>-39109.6953125</c:v>
                </c:pt>
                <c:pt idx="3865">
                  <c:v>-39114.5234375</c:v>
                </c:pt>
                <c:pt idx="3866">
                  <c:v>-39121.67578125</c:v>
                </c:pt>
                <c:pt idx="3867">
                  <c:v>-39114.14453125</c:v>
                </c:pt>
                <c:pt idx="3868">
                  <c:v>-39113.02734375</c:v>
                </c:pt>
                <c:pt idx="3869">
                  <c:v>-39110.72265625</c:v>
                </c:pt>
                <c:pt idx="3870">
                  <c:v>-39112.734375</c:v>
                </c:pt>
                <c:pt idx="3871">
                  <c:v>-39099.2109375</c:v>
                </c:pt>
                <c:pt idx="3872">
                  <c:v>-39105.13671875</c:v>
                </c:pt>
                <c:pt idx="3873">
                  <c:v>-39109.16015625</c:v>
                </c:pt>
                <c:pt idx="3874">
                  <c:v>-39139.37890625</c:v>
                </c:pt>
                <c:pt idx="3875">
                  <c:v>-39150.21875</c:v>
                </c:pt>
                <c:pt idx="3876">
                  <c:v>-39122.859375</c:v>
                </c:pt>
                <c:pt idx="3877">
                  <c:v>-39097.08984375</c:v>
                </c:pt>
                <c:pt idx="3878">
                  <c:v>-39119.953125</c:v>
                </c:pt>
                <c:pt idx="3879">
                  <c:v>-39129.96875</c:v>
                </c:pt>
                <c:pt idx="3880">
                  <c:v>-39113.62890625</c:v>
                </c:pt>
                <c:pt idx="3881">
                  <c:v>-39106.58984375</c:v>
                </c:pt>
                <c:pt idx="3882">
                  <c:v>-39128.42578125</c:v>
                </c:pt>
                <c:pt idx="3883">
                  <c:v>-39138.86328125</c:v>
                </c:pt>
                <c:pt idx="3884">
                  <c:v>-39122.01171875</c:v>
                </c:pt>
                <c:pt idx="3885">
                  <c:v>-39080.6171875</c:v>
                </c:pt>
                <c:pt idx="3886">
                  <c:v>-39107.19140625</c:v>
                </c:pt>
                <c:pt idx="3887">
                  <c:v>-39115.88671875</c:v>
                </c:pt>
                <c:pt idx="3888">
                  <c:v>-39127.7109375</c:v>
                </c:pt>
                <c:pt idx="3889">
                  <c:v>-39134.21484375</c:v>
                </c:pt>
                <c:pt idx="3890">
                  <c:v>-39120.6484375</c:v>
                </c:pt>
                <c:pt idx="3891">
                  <c:v>-39120.109375</c:v>
                </c:pt>
                <c:pt idx="3892">
                  <c:v>-39097.40234375</c:v>
                </c:pt>
                <c:pt idx="3893">
                  <c:v>-39097.87109375</c:v>
                </c:pt>
                <c:pt idx="3894">
                  <c:v>-39110.7890625</c:v>
                </c:pt>
                <c:pt idx="3895">
                  <c:v>-39136.02734375</c:v>
                </c:pt>
                <c:pt idx="3896">
                  <c:v>-39137.4765625</c:v>
                </c:pt>
                <c:pt idx="3897">
                  <c:v>-39126.390625</c:v>
                </c:pt>
                <c:pt idx="3898">
                  <c:v>-39099.97265625</c:v>
                </c:pt>
                <c:pt idx="3899">
                  <c:v>-39110.23046875</c:v>
                </c:pt>
                <c:pt idx="3900">
                  <c:v>-39126.6171875</c:v>
                </c:pt>
                <c:pt idx="3901">
                  <c:v>-39121.80859375</c:v>
                </c:pt>
                <c:pt idx="3902">
                  <c:v>-39104.64453125</c:v>
                </c:pt>
                <c:pt idx="3903">
                  <c:v>-39116.46875</c:v>
                </c:pt>
                <c:pt idx="3904">
                  <c:v>-39130.4609375</c:v>
                </c:pt>
                <c:pt idx="3905">
                  <c:v>-39114.79296875</c:v>
                </c:pt>
                <c:pt idx="3906">
                  <c:v>-39109.875</c:v>
                </c:pt>
                <c:pt idx="3907">
                  <c:v>-39122.92578125</c:v>
                </c:pt>
                <c:pt idx="3908">
                  <c:v>-39136.65234375</c:v>
                </c:pt>
                <c:pt idx="3909">
                  <c:v>-39137.9921875</c:v>
                </c:pt>
                <c:pt idx="3910">
                  <c:v>-39121.6328125</c:v>
                </c:pt>
                <c:pt idx="3911">
                  <c:v>-39101.046875</c:v>
                </c:pt>
                <c:pt idx="3912">
                  <c:v>-39117.5390625</c:v>
                </c:pt>
                <c:pt idx="3913">
                  <c:v>-39112.80078125</c:v>
                </c:pt>
                <c:pt idx="3914">
                  <c:v>-39084.9296875</c:v>
                </c:pt>
                <c:pt idx="3915">
                  <c:v>-39130.7265625</c:v>
                </c:pt>
                <c:pt idx="3916">
                  <c:v>-39136.65234375</c:v>
                </c:pt>
                <c:pt idx="3917">
                  <c:v>-39138.7734375</c:v>
                </c:pt>
                <c:pt idx="3918">
                  <c:v>-39123.84375</c:v>
                </c:pt>
                <c:pt idx="3919">
                  <c:v>-39109.42578125</c:v>
                </c:pt>
                <c:pt idx="3920">
                  <c:v>-39127.80078125</c:v>
                </c:pt>
                <c:pt idx="3921">
                  <c:v>-39131.35546875</c:v>
                </c:pt>
                <c:pt idx="3922">
                  <c:v>-39122.078125</c:v>
                </c:pt>
                <c:pt idx="3923">
                  <c:v>-39107.8828125</c:v>
                </c:pt>
                <c:pt idx="3924">
                  <c:v>-39109.1796875</c:v>
                </c:pt>
                <c:pt idx="3925">
                  <c:v>-39137.1640625</c:v>
                </c:pt>
                <c:pt idx="3926">
                  <c:v>-39141.078125</c:v>
                </c:pt>
                <c:pt idx="3927">
                  <c:v>-39122.12109375</c:v>
                </c:pt>
                <c:pt idx="3928">
                  <c:v>-39109.78515625</c:v>
                </c:pt>
                <c:pt idx="3929">
                  <c:v>-39135.46875</c:v>
                </c:pt>
                <c:pt idx="3930">
                  <c:v>-39131.84765625</c:v>
                </c:pt>
                <c:pt idx="3931">
                  <c:v>-39129.90234375</c:v>
                </c:pt>
                <c:pt idx="3932">
                  <c:v>-39116.78125</c:v>
                </c:pt>
                <c:pt idx="3933">
                  <c:v>-39131.6875</c:v>
                </c:pt>
                <c:pt idx="3934">
                  <c:v>-39129.34375</c:v>
                </c:pt>
                <c:pt idx="3935">
                  <c:v>-39098.140625</c:v>
                </c:pt>
                <c:pt idx="3936">
                  <c:v>-39092.23828125</c:v>
                </c:pt>
                <c:pt idx="3937">
                  <c:v>-39129.1171875</c:v>
                </c:pt>
                <c:pt idx="3938">
                  <c:v>-39148.25390625</c:v>
                </c:pt>
                <c:pt idx="3939">
                  <c:v>-39147.42578125</c:v>
                </c:pt>
                <c:pt idx="3940">
                  <c:v>-39132.62890625</c:v>
                </c:pt>
                <c:pt idx="3941">
                  <c:v>-39122.97265625</c:v>
                </c:pt>
                <c:pt idx="3942">
                  <c:v>-39132.94140625</c:v>
                </c:pt>
                <c:pt idx="3943">
                  <c:v>-39115.3515625</c:v>
                </c:pt>
                <c:pt idx="3944">
                  <c:v>-39107.3046875</c:v>
                </c:pt>
                <c:pt idx="3945">
                  <c:v>-39098.36328125</c:v>
                </c:pt>
                <c:pt idx="3946">
                  <c:v>-39152.58984375</c:v>
                </c:pt>
                <c:pt idx="3947">
                  <c:v>-39157.9296875</c:v>
                </c:pt>
                <c:pt idx="3948">
                  <c:v>-39133.56640625</c:v>
                </c:pt>
                <c:pt idx="3949">
                  <c:v>-39126.7734375</c:v>
                </c:pt>
                <c:pt idx="3950">
                  <c:v>-39140.2265625</c:v>
                </c:pt>
                <c:pt idx="3951">
                  <c:v>-39127.77734375</c:v>
                </c:pt>
                <c:pt idx="3952">
                  <c:v>-39119.88671875</c:v>
                </c:pt>
                <c:pt idx="3953">
                  <c:v>-39133.3671875</c:v>
                </c:pt>
                <c:pt idx="3954">
                  <c:v>-39131.9140625</c:v>
                </c:pt>
                <c:pt idx="3955">
                  <c:v>-39132.58203125</c:v>
                </c:pt>
                <c:pt idx="3956">
                  <c:v>-39115.75390625</c:v>
                </c:pt>
                <c:pt idx="3957">
                  <c:v>-39114.3203125</c:v>
                </c:pt>
                <c:pt idx="3958">
                  <c:v>-39126.30078125</c:v>
                </c:pt>
                <c:pt idx="3959">
                  <c:v>-39128.046875</c:v>
                </c:pt>
                <c:pt idx="3960">
                  <c:v>-39114.703125</c:v>
                </c:pt>
                <c:pt idx="3961">
                  <c:v>-39101.78125</c:v>
                </c:pt>
                <c:pt idx="3962">
                  <c:v>-39122.83984375</c:v>
                </c:pt>
                <c:pt idx="3963">
                  <c:v>-39145.76953125</c:v>
                </c:pt>
                <c:pt idx="3964">
                  <c:v>-39120.22265625</c:v>
                </c:pt>
                <c:pt idx="3965">
                  <c:v>-39097.04296875</c:v>
                </c:pt>
                <c:pt idx="3966">
                  <c:v>-39117.4296875</c:v>
                </c:pt>
                <c:pt idx="3967">
                  <c:v>-39150.21875</c:v>
                </c:pt>
                <c:pt idx="3968">
                  <c:v>-39105.73828125</c:v>
                </c:pt>
                <c:pt idx="3969">
                  <c:v>-39114.0078125</c:v>
                </c:pt>
                <c:pt idx="3970">
                  <c:v>-39139.6484375</c:v>
                </c:pt>
                <c:pt idx="3971">
                  <c:v>-39147.671875</c:v>
                </c:pt>
                <c:pt idx="3972">
                  <c:v>-39125.3203125</c:v>
                </c:pt>
                <c:pt idx="3973">
                  <c:v>-39127.75390625</c:v>
                </c:pt>
                <c:pt idx="3974">
                  <c:v>-39137.79296875</c:v>
                </c:pt>
                <c:pt idx="3975">
                  <c:v>-39137.03125</c:v>
                </c:pt>
                <c:pt idx="3976">
                  <c:v>-39097.671875</c:v>
                </c:pt>
                <c:pt idx="3977">
                  <c:v>-39108.265625</c:v>
                </c:pt>
                <c:pt idx="3978">
                  <c:v>-39145.4375</c:v>
                </c:pt>
                <c:pt idx="3979">
                  <c:v>-39143.71484375</c:v>
                </c:pt>
                <c:pt idx="3980">
                  <c:v>-39106.85546875</c:v>
                </c:pt>
                <c:pt idx="3981">
                  <c:v>-39111.6171875</c:v>
                </c:pt>
                <c:pt idx="3982">
                  <c:v>-39135.51171875</c:v>
                </c:pt>
                <c:pt idx="3983">
                  <c:v>-39138.52734375</c:v>
                </c:pt>
                <c:pt idx="3984">
                  <c:v>-39142.5078125</c:v>
                </c:pt>
                <c:pt idx="3985">
                  <c:v>-39141.30078125</c:v>
                </c:pt>
                <c:pt idx="3986">
                  <c:v>-39148.453125</c:v>
                </c:pt>
                <c:pt idx="3987">
                  <c:v>-39147.06640625</c:v>
                </c:pt>
                <c:pt idx="3988">
                  <c:v>-39123.9765625</c:v>
                </c:pt>
                <c:pt idx="3989">
                  <c:v>-39104.3515625</c:v>
                </c:pt>
                <c:pt idx="3990">
                  <c:v>-39125.20703125</c:v>
                </c:pt>
                <c:pt idx="3991">
                  <c:v>-39148.1171875</c:v>
                </c:pt>
                <c:pt idx="3992">
                  <c:v>-39136.09375</c:v>
                </c:pt>
                <c:pt idx="3993">
                  <c:v>-39121.8984375</c:v>
                </c:pt>
                <c:pt idx="3994">
                  <c:v>-39125.5859375</c:v>
                </c:pt>
                <c:pt idx="3995">
                  <c:v>-39144.98828125</c:v>
                </c:pt>
                <c:pt idx="3996">
                  <c:v>-39141.01171875</c:v>
                </c:pt>
                <c:pt idx="3997">
                  <c:v>-39112.01953125</c:v>
                </c:pt>
                <c:pt idx="3998">
                  <c:v>-39125.41015625</c:v>
                </c:pt>
                <c:pt idx="3999">
                  <c:v>-39142.12890625</c:v>
                </c:pt>
                <c:pt idx="4000">
                  <c:v>-39128</c:v>
                </c:pt>
                <c:pt idx="4001">
                  <c:v>-39122.32421875</c:v>
                </c:pt>
                <c:pt idx="4002">
                  <c:v>-39138.484375</c:v>
                </c:pt>
                <c:pt idx="4003">
                  <c:v>-39136.25</c:v>
                </c:pt>
                <c:pt idx="4004">
                  <c:v>-39138.37109375</c:v>
                </c:pt>
                <c:pt idx="4005">
                  <c:v>-39126.99609375</c:v>
                </c:pt>
                <c:pt idx="4006">
                  <c:v>-39134.75</c:v>
                </c:pt>
                <c:pt idx="4007">
                  <c:v>-39160.74609375</c:v>
                </c:pt>
                <c:pt idx="4008">
                  <c:v>-39141.97265625</c:v>
                </c:pt>
                <c:pt idx="4009">
                  <c:v>-39122.90625</c:v>
                </c:pt>
                <c:pt idx="4010">
                  <c:v>-39100.375</c:v>
                </c:pt>
                <c:pt idx="4011">
                  <c:v>-39145.99609375</c:v>
                </c:pt>
                <c:pt idx="4012">
                  <c:v>-39163.83203125</c:v>
                </c:pt>
                <c:pt idx="4013">
                  <c:v>-39153.796875</c:v>
                </c:pt>
                <c:pt idx="4014">
                  <c:v>-39120.89453125</c:v>
                </c:pt>
                <c:pt idx="4015">
                  <c:v>-39119.21875</c:v>
                </c:pt>
                <c:pt idx="4016">
                  <c:v>-39124.76171875</c:v>
                </c:pt>
                <c:pt idx="4017">
                  <c:v>-39142.015625</c:v>
                </c:pt>
                <c:pt idx="4018">
                  <c:v>-39112.109375</c:v>
                </c:pt>
                <c:pt idx="4019">
                  <c:v>-39137.4765625</c:v>
                </c:pt>
                <c:pt idx="4020">
                  <c:v>-39168.63671875</c:v>
                </c:pt>
                <c:pt idx="4021">
                  <c:v>-39153.59375</c:v>
                </c:pt>
                <c:pt idx="4022">
                  <c:v>-39139.265625</c:v>
                </c:pt>
                <c:pt idx="4023">
                  <c:v>-39117.6953125</c:v>
                </c:pt>
                <c:pt idx="4024">
                  <c:v>-39132.1796875</c:v>
                </c:pt>
                <c:pt idx="4025">
                  <c:v>-39132.359375</c:v>
                </c:pt>
                <c:pt idx="4026">
                  <c:v>-39136.18359375</c:v>
                </c:pt>
                <c:pt idx="4027">
                  <c:v>-39149.32421875</c:v>
                </c:pt>
                <c:pt idx="4028">
                  <c:v>-39161.4609375</c:v>
                </c:pt>
                <c:pt idx="4029">
                  <c:v>-39160.8359375</c:v>
                </c:pt>
                <c:pt idx="4030">
                  <c:v>-39121.00390625</c:v>
                </c:pt>
                <c:pt idx="4031">
                  <c:v>-39128.3359375</c:v>
                </c:pt>
                <c:pt idx="4032">
                  <c:v>-39148.7890625</c:v>
                </c:pt>
                <c:pt idx="4033">
                  <c:v>-39121.25</c:v>
                </c:pt>
                <c:pt idx="4034">
                  <c:v>-39118.7265625</c:v>
                </c:pt>
                <c:pt idx="4035">
                  <c:v>-39151.89453125</c:v>
                </c:pt>
                <c:pt idx="4036">
                  <c:v>-39132.6953125</c:v>
                </c:pt>
                <c:pt idx="4037">
                  <c:v>-39156.8359375</c:v>
                </c:pt>
                <c:pt idx="4038">
                  <c:v>-39158.421875</c:v>
                </c:pt>
                <c:pt idx="4039">
                  <c:v>-39150.91015625</c:v>
                </c:pt>
                <c:pt idx="4040">
                  <c:v>-39151.6484375</c:v>
                </c:pt>
                <c:pt idx="4041">
                  <c:v>-39156.140625</c:v>
                </c:pt>
                <c:pt idx="4042">
                  <c:v>-39135.98046875</c:v>
                </c:pt>
                <c:pt idx="4043">
                  <c:v>-39127.15234375</c:v>
                </c:pt>
                <c:pt idx="4044">
                  <c:v>-39135.578125</c:v>
                </c:pt>
                <c:pt idx="4045">
                  <c:v>-39161.28125</c:v>
                </c:pt>
                <c:pt idx="4046">
                  <c:v>-39156.74609375</c:v>
                </c:pt>
                <c:pt idx="4047">
                  <c:v>-39129.38671875</c:v>
                </c:pt>
                <c:pt idx="4048">
                  <c:v>-39143.984375</c:v>
                </c:pt>
                <c:pt idx="4049">
                  <c:v>-39170.22265625</c:v>
                </c:pt>
                <c:pt idx="4050">
                  <c:v>-39150.1953125</c:v>
                </c:pt>
                <c:pt idx="4051">
                  <c:v>-39126.52734375</c:v>
                </c:pt>
                <c:pt idx="4052">
                  <c:v>-39155.71875</c:v>
                </c:pt>
                <c:pt idx="4053">
                  <c:v>-39168.0546875</c:v>
                </c:pt>
                <c:pt idx="4054">
                  <c:v>-39177.84375</c:v>
                </c:pt>
                <c:pt idx="4055">
                  <c:v>-39147.8515625</c:v>
                </c:pt>
                <c:pt idx="4056">
                  <c:v>-39146.62109375</c:v>
                </c:pt>
                <c:pt idx="4057">
                  <c:v>-39158.35546875</c:v>
                </c:pt>
                <c:pt idx="4058">
                  <c:v>-39143.828125</c:v>
                </c:pt>
                <c:pt idx="4059">
                  <c:v>-39135.95703125</c:v>
                </c:pt>
                <c:pt idx="4060">
                  <c:v>-39139.265625</c:v>
                </c:pt>
                <c:pt idx="4061">
                  <c:v>-39163.4296875</c:v>
                </c:pt>
                <c:pt idx="4062">
                  <c:v>-39174.91796875</c:v>
                </c:pt>
                <c:pt idx="4063">
                  <c:v>-39147.87109375</c:v>
                </c:pt>
                <c:pt idx="4064">
                  <c:v>-39126.1015625</c:v>
                </c:pt>
                <c:pt idx="4065">
                  <c:v>-39158.37890625</c:v>
                </c:pt>
                <c:pt idx="4066">
                  <c:v>-39174.24609375</c:v>
                </c:pt>
                <c:pt idx="4067">
                  <c:v>-39155.984375</c:v>
                </c:pt>
                <c:pt idx="4068">
                  <c:v>-39156.65625</c:v>
                </c:pt>
                <c:pt idx="4069">
                  <c:v>-39149.4609375</c:v>
                </c:pt>
                <c:pt idx="4070">
                  <c:v>-39166.3125</c:v>
                </c:pt>
                <c:pt idx="4071">
                  <c:v>-39171.1171875</c:v>
                </c:pt>
                <c:pt idx="4072">
                  <c:v>-39155.78515625</c:v>
                </c:pt>
                <c:pt idx="4073">
                  <c:v>-39151.8046875</c:v>
                </c:pt>
                <c:pt idx="4074">
                  <c:v>-39163.71875</c:v>
                </c:pt>
                <c:pt idx="4075">
                  <c:v>-39150.33203125</c:v>
                </c:pt>
                <c:pt idx="4076">
                  <c:v>-39118.32421875</c:v>
                </c:pt>
                <c:pt idx="4077">
                  <c:v>-39135.30859375</c:v>
                </c:pt>
                <c:pt idx="4078">
                  <c:v>-39172.5703125</c:v>
                </c:pt>
                <c:pt idx="4079">
                  <c:v>-39178.16015625</c:v>
                </c:pt>
                <c:pt idx="4080">
                  <c:v>-39154.6875</c:v>
                </c:pt>
                <c:pt idx="4081">
                  <c:v>-39151.6953125</c:v>
                </c:pt>
                <c:pt idx="4082">
                  <c:v>-39168.61328125</c:v>
                </c:pt>
                <c:pt idx="4083">
                  <c:v>-39175.1171875</c:v>
                </c:pt>
                <c:pt idx="4084">
                  <c:v>-39167.05078125</c:v>
                </c:pt>
                <c:pt idx="4085">
                  <c:v>-39159.44921875</c:v>
                </c:pt>
                <c:pt idx="4086">
                  <c:v>-39148.9453125</c:v>
                </c:pt>
                <c:pt idx="4087">
                  <c:v>-39166.109375</c:v>
                </c:pt>
                <c:pt idx="4088">
                  <c:v>-39159.91796875</c:v>
                </c:pt>
                <c:pt idx="4089">
                  <c:v>-39158.6015625</c:v>
                </c:pt>
                <c:pt idx="4090">
                  <c:v>-39163.1171875</c:v>
                </c:pt>
                <c:pt idx="4091">
                  <c:v>-39171.921875</c:v>
                </c:pt>
                <c:pt idx="4092">
                  <c:v>-39154.30859375</c:v>
                </c:pt>
                <c:pt idx="4093">
                  <c:v>-39140.18359375</c:v>
                </c:pt>
                <c:pt idx="4094">
                  <c:v>-39169.0625</c:v>
                </c:pt>
                <c:pt idx="4095">
                  <c:v>-39186.80859375</c:v>
                </c:pt>
                <c:pt idx="4096">
                  <c:v>-39188.28515625</c:v>
                </c:pt>
                <c:pt idx="4097">
                  <c:v>-39188.953125</c:v>
                </c:pt>
                <c:pt idx="4098">
                  <c:v>-39216.26953125</c:v>
                </c:pt>
                <c:pt idx="4099">
                  <c:v>-39236.80859375</c:v>
                </c:pt>
                <c:pt idx="4100">
                  <c:v>-39221.51953125</c:v>
                </c:pt>
                <c:pt idx="4101">
                  <c:v>-39228.40625</c:v>
                </c:pt>
                <c:pt idx="4102">
                  <c:v>-39269.19921875</c:v>
                </c:pt>
                <c:pt idx="4103">
                  <c:v>-39294.41015625</c:v>
                </c:pt>
                <c:pt idx="4104">
                  <c:v>-39283.2109375</c:v>
                </c:pt>
                <c:pt idx="4105">
                  <c:v>-39285.4453125</c:v>
                </c:pt>
                <c:pt idx="4106">
                  <c:v>-39314.01171875</c:v>
                </c:pt>
                <c:pt idx="4107">
                  <c:v>-39335.8046875</c:v>
                </c:pt>
                <c:pt idx="4108">
                  <c:v>-39352.63671875</c:v>
                </c:pt>
                <c:pt idx="4109">
                  <c:v>-39361.734375</c:v>
                </c:pt>
                <c:pt idx="4110">
                  <c:v>-39374.8984375</c:v>
                </c:pt>
                <c:pt idx="4111">
                  <c:v>-39386.36328125</c:v>
                </c:pt>
                <c:pt idx="4112">
                  <c:v>-39386.25390625</c:v>
                </c:pt>
                <c:pt idx="4113">
                  <c:v>-39402.125</c:v>
                </c:pt>
                <c:pt idx="4114">
                  <c:v>-39409.72265625</c:v>
                </c:pt>
                <c:pt idx="4115">
                  <c:v>-39414.75</c:v>
                </c:pt>
                <c:pt idx="4116">
                  <c:v>-39410.796875</c:v>
                </c:pt>
                <c:pt idx="4117">
                  <c:v>-39416.76171875</c:v>
                </c:pt>
                <c:pt idx="4118">
                  <c:v>-39436.1640625</c:v>
                </c:pt>
                <c:pt idx="4119">
                  <c:v>-39447.40625</c:v>
                </c:pt>
                <c:pt idx="4120">
                  <c:v>-39453.30859375</c:v>
                </c:pt>
                <c:pt idx="4121">
                  <c:v>-39455.765625</c:v>
                </c:pt>
                <c:pt idx="4122">
                  <c:v>-39448.79296875</c:v>
                </c:pt>
                <c:pt idx="4123">
                  <c:v>-39459.7890625</c:v>
                </c:pt>
                <c:pt idx="4124">
                  <c:v>-39468.70703125</c:v>
                </c:pt>
                <c:pt idx="4125">
                  <c:v>-39456.50390625</c:v>
                </c:pt>
                <c:pt idx="4126">
                  <c:v>-39467.94921875</c:v>
                </c:pt>
                <c:pt idx="4127">
                  <c:v>-39456.19140625</c:v>
                </c:pt>
                <c:pt idx="4128">
                  <c:v>-39471.97265625</c:v>
                </c:pt>
                <c:pt idx="4129">
                  <c:v>-39494.99609375</c:v>
                </c:pt>
                <c:pt idx="4130">
                  <c:v>-39493.09375</c:v>
                </c:pt>
                <c:pt idx="4131">
                  <c:v>-39487.91015625</c:v>
                </c:pt>
                <c:pt idx="4132">
                  <c:v>-39501.09765625</c:v>
                </c:pt>
                <c:pt idx="4133">
                  <c:v>-39501.1875</c:v>
                </c:pt>
                <c:pt idx="4134">
                  <c:v>-39497.7421875</c:v>
                </c:pt>
                <c:pt idx="4135">
                  <c:v>-39521.03515625</c:v>
                </c:pt>
                <c:pt idx="4136">
                  <c:v>-39514.1953125</c:v>
                </c:pt>
                <c:pt idx="4137">
                  <c:v>-39499.30859375</c:v>
                </c:pt>
                <c:pt idx="4138">
                  <c:v>-39493.05078125</c:v>
                </c:pt>
                <c:pt idx="4139">
                  <c:v>-39482.296875</c:v>
                </c:pt>
                <c:pt idx="4140">
                  <c:v>-39521.14453125</c:v>
                </c:pt>
                <c:pt idx="4141">
                  <c:v>-39530.35546875</c:v>
                </c:pt>
                <c:pt idx="4142">
                  <c:v>-39504.58203125</c:v>
                </c:pt>
                <c:pt idx="4143">
                  <c:v>-39497.85546875</c:v>
                </c:pt>
                <c:pt idx="4144">
                  <c:v>-39485.4296875</c:v>
                </c:pt>
                <c:pt idx="4145">
                  <c:v>-39511.4453125</c:v>
                </c:pt>
                <c:pt idx="4146">
                  <c:v>-39527.875</c:v>
                </c:pt>
                <c:pt idx="4147">
                  <c:v>-39518.171875</c:v>
                </c:pt>
                <c:pt idx="4148">
                  <c:v>-39534.33203125</c:v>
                </c:pt>
                <c:pt idx="4149">
                  <c:v>-39522.890625</c:v>
                </c:pt>
                <c:pt idx="4150">
                  <c:v>-39528.8125</c:v>
                </c:pt>
                <c:pt idx="4151">
                  <c:v>-39522.375</c:v>
                </c:pt>
                <c:pt idx="4152">
                  <c:v>-39512.921875</c:v>
                </c:pt>
                <c:pt idx="4153">
                  <c:v>-39520.1171875</c:v>
                </c:pt>
                <c:pt idx="4154">
                  <c:v>-39523.515625</c:v>
                </c:pt>
                <c:pt idx="4155">
                  <c:v>-39518.2421875</c:v>
                </c:pt>
                <c:pt idx="4156">
                  <c:v>-39520.98828125</c:v>
                </c:pt>
                <c:pt idx="4157">
                  <c:v>-39510.08203125</c:v>
                </c:pt>
                <c:pt idx="4158">
                  <c:v>-39505.296875</c:v>
                </c:pt>
                <c:pt idx="4159">
                  <c:v>-39509.87890625</c:v>
                </c:pt>
                <c:pt idx="4160">
                  <c:v>-39521.05859375</c:v>
                </c:pt>
                <c:pt idx="4161">
                  <c:v>-39520.5859375</c:v>
                </c:pt>
                <c:pt idx="4162">
                  <c:v>-39507.06640625</c:v>
                </c:pt>
                <c:pt idx="4163">
                  <c:v>-39509.14453125</c:v>
                </c:pt>
                <c:pt idx="4164">
                  <c:v>-39511</c:v>
                </c:pt>
                <c:pt idx="4165">
                  <c:v>-39532.45703125</c:v>
                </c:pt>
                <c:pt idx="4166">
                  <c:v>-39536.92578125</c:v>
                </c:pt>
                <c:pt idx="4167">
                  <c:v>-39506.796875</c:v>
                </c:pt>
                <c:pt idx="4168">
                  <c:v>-39520.69921875</c:v>
                </c:pt>
                <c:pt idx="4169">
                  <c:v>-39547.9921875</c:v>
                </c:pt>
                <c:pt idx="4170">
                  <c:v>-39528.6328125</c:v>
                </c:pt>
                <c:pt idx="4171">
                  <c:v>-39499.62109375</c:v>
                </c:pt>
                <c:pt idx="4172">
                  <c:v>-39496.671875</c:v>
                </c:pt>
                <c:pt idx="4173">
                  <c:v>-39502.484375</c:v>
                </c:pt>
                <c:pt idx="4174">
                  <c:v>-39507.01953125</c:v>
                </c:pt>
                <c:pt idx="4175">
                  <c:v>-39525.75</c:v>
                </c:pt>
                <c:pt idx="4176">
                  <c:v>-39521.7734375</c:v>
                </c:pt>
                <c:pt idx="4177">
                  <c:v>-39533.796875</c:v>
                </c:pt>
                <c:pt idx="4178">
                  <c:v>-39553.69140625</c:v>
                </c:pt>
                <c:pt idx="4179">
                  <c:v>-39541.3515625</c:v>
                </c:pt>
                <c:pt idx="4180">
                  <c:v>-39513.92578125</c:v>
                </c:pt>
                <c:pt idx="4181">
                  <c:v>-39542.71484375</c:v>
                </c:pt>
                <c:pt idx="4182">
                  <c:v>-39541.64453125</c:v>
                </c:pt>
                <c:pt idx="4183">
                  <c:v>-39523.47265625</c:v>
                </c:pt>
                <c:pt idx="4184">
                  <c:v>-39502.86328125</c:v>
                </c:pt>
                <c:pt idx="4185">
                  <c:v>-39512.3828125</c:v>
                </c:pt>
                <c:pt idx="4186">
                  <c:v>-39551.34375</c:v>
                </c:pt>
                <c:pt idx="4187">
                  <c:v>-39557.06640625</c:v>
                </c:pt>
                <c:pt idx="4188">
                  <c:v>-39500.94140625</c:v>
                </c:pt>
                <c:pt idx="4189">
                  <c:v>-39513.01171875</c:v>
                </c:pt>
                <c:pt idx="4190">
                  <c:v>-39524.96875</c:v>
                </c:pt>
                <c:pt idx="4191">
                  <c:v>-39518.46484375</c:v>
                </c:pt>
                <c:pt idx="4192">
                  <c:v>-39489.5390625</c:v>
                </c:pt>
                <c:pt idx="4193">
                  <c:v>-39465.22265625</c:v>
                </c:pt>
                <c:pt idx="4194">
                  <c:v>-39454.62890625</c:v>
                </c:pt>
                <c:pt idx="4195">
                  <c:v>-39430.66796875</c:v>
                </c:pt>
                <c:pt idx="4196">
                  <c:v>-39412.42578125</c:v>
                </c:pt>
                <c:pt idx="4197">
                  <c:v>-39379.32421875</c:v>
                </c:pt>
                <c:pt idx="4198">
                  <c:v>-39360.34765625</c:v>
                </c:pt>
                <c:pt idx="4199">
                  <c:v>-39336.0078125</c:v>
                </c:pt>
                <c:pt idx="4200">
                  <c:v>-39308.671875</c:v>
                </c:pt>
                <c:pt idx="4201">
                  <c:v>-39280.73046875</c:v>
                </c:pt>
                <c:pt idx="4202">
                  <c:v>-39316.2265625</c:v>
                </c:pt>
                <c:pt idx="4203">
                  <c:v>-39300.55859375</c:v>
                </c:pt>
                <c:pt idx="4204">
                  <c:v>-39260.078125</c:v>
                </c:pt>
                <c:pt idx="4205">
                  <c:v>-39249.9765625</c:v>
                </c:pt>
                <c:pt idx="4206">
                  <c:v>-39226.1015625</c:v>
                </c:pt>
                <c:pt idx="4207">
                  <c:v>-39198.09765625</c:v>
                </c:pt>
                <c:pt idx="4208">
                  <c:v>-39205.91796875</c:v>
                </c:pt>
                <c:pt idx="4209">
                  <c:v>-39205.49609375</c:v>
                </c:pt>
                <c:pt idx="4210">
                  <c:v>-39195.8828125</c:v>
                </c:pt>
                <c:pt idx="4211">
                  <c:v>-39182.046875</c:v>
                </c:pt>
                <c:pt idx="4212">
                  <c:v>-39188.28515625</c:v>
                </c:pt>
                <c:pt idx="4213">
                  <c:v>-39177.62109375</c:v>
                </c:pt>
                <c:pt idx="4214">
                  <c:v>-39166.8046875</c:v>
                </c:pt>
                <c:pt idx="4215">
                  <c:v>-39166.53515625</c:v>
                </c:pt>
                <c:pt idx="4216">
                  <c:v>-39166.87109375</c:v>
                </c:pt>
                <c:pt idx="4217">
                  <c:v>-39166.9609375</c:v>
                </c:pt>
                <c:pt idx="4218">
                  <c:v>-39168.7265625</c:v>
                </c:pt>
                <c:pt idx="4219">
                  <c:v>-39185.265625</c:v>
                </c:pt>
                <c:pt idx="4220">
                  <c:v>-39194.6328125</c:v>
                </c:pt>
                <c:pt idx="4221">
                  <c:v>-39181.734375</c:v>
                </c:pt>
                <c:pt idx="4222">
                  <c:v>-39191.59375</c:v>
                </c:pt>
                <c:pt idx="4223">
                  <c:v>-39202.72265625</c:v>
                </c:pt>
                <c:pt idx="4224">
                  <c:v>-39170.3359375</c:v>
                </c:pt>
                <c:pt idx="4225">
                  <c:v>-39174.55859375</c:v>
                </c:pt>
                <c:pt idx="4226">
                  <c:v>-39148.69921875</c:v>
                </c:pt>
                <c:pt idx="4227">
                  <c:v>-39187.09765625</c:v>
                </c:pt>
                <c:pt idx="4228">
                  <c:v>-39216.42578125</c:v>
                </c:pt>
                <c:pt idx="4229">
                  <c:v>-39205.2265625</c:v>
                </c:pt>
                <c:pt idx="4230">
                  <c:v>-39203.99609375</c:v>
                </c:pt>
                <c:pt idx="4231">
                  <c:v>-39194.69921875</c:v>
                </c:pt>
                <c:pt idx="4232">
                  <c:v>-39174.5390625</c:v>
                </c:pt>
                <c:pt idx="4233">
                  <c:v>-39152.921875</c:v>
                </c:pt>
                <c:pt idx="4234">
                  <c:v>-39166.40234375</c:v>
                </c:pt>
                <c:pt idx="4235">
                  <c:v>-39192.26171875</c:v>
                </c:pt>
                <c:pt idx="4236">
                  <c:v>-39196.15234375</c:v>
                </c:pt>
                <c:pt idx="4237">
                  <c:v>-39213.33984375</c:v>
                </c:pt>
                <c:pt idx="4238">
                  <c:v>-39199.34765625</c:v>
                </c:pt>
                <c:pt idx="4239">
                  <c:v>-39173.77734375</c:v>
                </c:pt>
                <c:pt idx="4240">
                  <c:v>-39178.1796875</c:v>
                </c:pt>
                <c:pt idx="4241">
                  <c:v>-39182.7421875</c:v>
                </c:pt>
                <c:pt idx="4242">
                  <c:v>-39168.14453125</c:v>
                </c:pt>
                <c:pt idx="4243">
                  <c:v>-39184.7734375</c:v>
                </c:pt>
                <c:pt idx="4244">
                  <c:v>-39209.2265625</c:v>
                </c:pt>
                <c:pt idx="4245">
                  <c:v>-39210.48046875</c:v>
                </c:pt>
                <c:pt idx="4246">
                  <c:v>-39181.53515625</c:v>
                </c:pt>
                <c:pt idx="4247">
                  <c:v>-39189.4453125</c:v>
                </c:pt>
                <c:pt idx="4248">
                  <c:v>-39212.7578125</c:v>
                </c:pt>
                <c:pt idx="4249">
                  <c:v>-39194.41015625</c:v>
                </c:pt>
                <c:pt idx="4250">
                  <c:v>-39161.8203125</c:v>
                </c:pt>
                <c:pt idx="4251">
                  <c:v>-39158.0625</c:v>
                </c:pt>
                <c:pt idx="4252">
                  <c:v>-39189.69140625</c:v>
                </c:pt>
                <c:pt idx="4253">
                  <c:v>-39201.0703125</c:v>
                </c:pt>
                <c:pt idx="4254">
                  <c:v>-39185.3125</c:v>
                </c:pt>
                <c:pt idx="4255">
                  <c:v>-39193.0234375</c:v>
                </c:pt>
                <c:pt idx="4256">
                  <c:v>-39199.4609375</c:v>
                </c:pt>
                <c:pt idx="4257">
                  <c:v>-39178.8515625</c:v>
                </c:pt>
                <c:pt idx="4258">
                  <c:v>-39153.796875</c:v>
                </c:pt>
                <c:pt idx="4259">
                  <c:v>-39139.78125</c:v>
                </c:pt>
                <c:pt idx="4260">
                  <c:v>-39178.875</c:v>
                </c:pt>
                <c:pt idx="4261">
                  <c:v>-39193.24609375</c:v>
                </c:pt>
                <c:pt idx="4262">
                  <c:v>-39169.64453125</c:v>
                </c:pt>
                <c:pt idx="4263">
                  <c:v>-39166.109375</c:v>
                </c:pt>
                <c:pt idx="4264">
                  <c:v>-39198.609375</c:v>
                </c:pt>
                <c:pt idx="4265">
                  <c:v>-39187.79296875</c:v>
                </c:pt>
                <c:pt idx="4266">
                  <c:v>-39171.6328125</c:v>
                </c:pt>
                <c:pt idx="4267">
                  <c:v>-39148.5859375</c:v>
                </c:pt>
                <c:pt idx="4268">
                  <c:v>-39183.09765625</c:v>
                </c:pt>
                <c:pt idx="4269">
                  <c:v>-39186.8984375</c:v>
                </c:pt>
                <c:pt idx="4270">
                  <c:v>-39179.0078125</c:v>
                </c:pt>
                <c:pt idx="4271">
                  <c:v>-39188.84375</c:v>
                </c:pt>
                <c:pt idx="4272">
                  <c:v>-39189.51171875</c:v>
                </c:pt>
                <c:pt idx="4273">
                  <c:v>-39163.4296875</c:v>
                </c:pt>
                <c:pt idx="4274">
                  <c:v>-39154.7578125</c:v>
                </c:pt>
                <c:pt idx="4275">
                  <c:v>-39163.96484375</c:v>
                </c:pt>
                <c:pt idx="4276">
                  <c:v>-39176.16796875</c:v>
                </c:pt>
                <c:pt idx="4277">
                  <c:v>-39212.265625</c:v>
                </c:pt>
                <c:pt idx="4278">
                  <c:v>-39204.4453125</c:v>
                </c:pt>
                <c:pt idx="4279">
                  <c:v>-39174.4921875</c:v>
                </c:pt>
                <c:pt idx="4280">
                  <c:v>-39167.5625</c:v>
                </c:pt>
                <c:pt idx="4281">
                  <c:v>-39166.265625</c:v>
                </c:pt>
                <c:pt idx="4282">
                  <c:v>-39204.98046875</c:v>
                </c:pt>
                <c:pt idx="4283">
                  <c:v>-39192.08203125</c:v>
                </c:pt>
                <c:pt idx="4284">
                  <c:v>-39181.80078125</c:v>
                </c:pt>
                <c:pt idx="4285">
                  <c:v>-39190.54296875</c:v>
                </c:pt>
                <c:pt idx="4286">
                  <c:v>-39199.5703125</c:v>
                </c:pt>
                <c:pt idx="4287">
                  <c:v>-39169.328125</c:v>
                </c:pt>
                <c:pt idx="4288">
                  <c:v>-39171.49609375</c:v>
                </c:pt>
                <c:pt idx="4289">
                  <c:v>-39214.63671875</c:v>
                </c:pt>
                <c:pt idx="4290">
                  <c:v>-39204.890625</c:v>
                </c:pt>
                <c:pt idx="4291">
                  <c:v>-39181.2421875</c:v>
                </c:pt>
                <c:pt idx="4292">
                  <c:v>-39159.8984375</c:v>
                </c:pt>
                <c:pt idx="4293">
                  <c:v>-39180.08203125</c:v>
                </c:pt>
                <c:pt idx="4294">
                  <c:v>-39218.16796875</c:v>
                </c:pt>
                <c:pt idx="4295">
                  <c:v>-39195.90625</c:v>
                </c:pt>
                <c:pt idx="4296">
                  <c:v>-39181.53515625</c:v>
                </c:pt>
                <c:pt idx="4297">
                  <c:v>-39184.6640625</c:v>
                </c:pt>
                <c:pt idx="4298">
                  <c:v>-39192.80078125</c:v>
                </c:pt>
                <c:pt idx="4299">
                  <c:v>-39184.484375</c:v>
                </c:pt>
                <c:pt idx="4300">
                  <c:v>-39166.51171875</c:v>
                </c:pt>
                <c:pt idx="4301">
                  <c:v>-39156.90234375</c:v>
                </c:pt>
                <c:pt idx="4302">
                  <c:v>-39197.11328125</c:v>
                </c:pt>
                <c:pt idx="4303">
                  <c:v>-39187.76953125</c:v>
                </c:pt>
                <c:pt idx="4304">
                  <c:v>-39191.03515625</c:v>
                </c:pt>
                <c:pt idx="4305">
                  <c:v>-39180.55078125</c:v>
                </c:pt>
                <c:pt idx="4306">
                  <c:v>-39188.70703125</c:v>
                </c:pt>
                <c:pt idx="4307">
                  <c:v>-39190.33984375</c:v>
                </c:pt>
                <c:pt idx="4308">
                  <c:v>-39165.93359375</c:v>
                </c:pt>
                <c:pt idx="4309">
                  <c:v>-39154.890625</c:v>
                </c:pt>
                <c:pt idx="4310">
                  <c:v>-39198.1171875</c:v>
                </c:pt>
                <c:pt idx="4311">
                  <c:v>-39176.97265625</c:v>
                </c:pt>
                <c:pt idx="4312">
                  <c:v>-39164.76953125</c:v>
                </c:pt>
                <c:pt idx="4313">
                  <c:v>-39175.67578125</c:v>
                </c:pt>
                <c:pt idx="4314">
                  <c:v>-39184.21484375</c:v>
                </c:pt>
                <c:pt idx="4315">
                  <c:v>-39205.046875</c:v>
                </c:pt>
                <c:pt idx="4316">
                  <c:v>-39181.9140625</c:v>
                </c:pt>
                <c:pt idx="4317">
                  <c:v>-39164.65625</c:v>
                </c:pt>
                <c:pt idx="4318">
                  <c:v>-39195.14453125</c:v>
                </c:pt>
                <c:pt idx="4319">
                  <c:v>-39199.796875</c:v>
                </c:pt>
                <c:pt idx="4320">
                  <c:v>-39174.76171875</c:v>
                </c:pt>
                <c:pt idx="4321">
                  <c:v>-39158.80078125</c:v>
                </c:pt>
                <c:pt idx="4322">
                  <c:v>-39182.29296875</c:v>
                </c:pt>
                <c:pt idx="4323">
                  <c:v>-39217.51953125</c:v>
                </c:pt>
                <c:pt idx="4324">
                  <c:v>-39199.8828125</c:v>
                </c:pt>
                <c:pt idx="4325">
                  <c:v>-39186.5859375</c:v>
                </c:pt>
                <c:pt idx="4326">
                  <c:v>-39170.9609375</c:v>
                </c:pt>
                <c:pt idx="4327">
                  <c:v>-39193.58203125</c:v>
                </c:pt>
                <c:pt idx="4328">
                  <c:v>-39196.17578125</c:v>
                </c:pt>
                <c:pt idx="4329">
                  <c:v>-39183.3671875</c:v>
                </c:pt>
                <c:pt idx="4330">
                  <c:v>-39187.76953125</c:v>
                </c:pt>
                <c:pt idx="4331">
                  <c:v>-39208.33203125</c:v>
                </c:pt>
                <c:pt idx="4332">
                  <c:v>-39180.90625</c:v>
                </c:pt>
                <c:pt idx="4333">
                  <c:v>-39147.78125</c:v>
                </c:pt>
                <c:pt idx="4334">
                  <c:v>-39194.72265625</c:v>
                </c:pt>
                <c:pt idx="4335">
                  <c:v>-39224.671875</c:v>
                </c:pt>
                <c:pt idx="4336">
                  <c:v>-39204.5546875</c:v>
                </c:pt>
                <c:pt idx="4337">
                  <c:v>-39184.37109375</c:v>
                </c:pt>
                <c:pt idx="4338">
                  <c:v>-39184.75390625</c:v>
                </c:pt>
                <c:pt idx="4339">
                  <c:v>-39192.171875</c:v>
                </c:pt>
                <c:pt idx="4340">
                  <c:v>-39209.44921875</c:v>
                </c:pt>
                <c:pt idx="4341">
                  <c:v>-39196.6875</c:v>
                </c:pt>
                <c:pt idx="4342">
                  <c:v>-39194.609375</c:v>
                </c:pt>
                <c:pt idx="4343">
                  <c:v>-39196.48828125</c:v>
                </c:pt>
                <c:pt idx="4344">
                  <c:v>-39199.125</c:v>
                </c:pt>
                <c:pt idx="4345">
                  <c:v>-39177.30859375</c:v>
                </c:pt>
                <c:pt idx="4346">
                  <c:v>-39170.359375</c:v>
                </c:pt>
                <c:pt idx="4347">
                  <c:v>-39192.0390625</c:v>
                </c:pt>
                <c:pt idx="4348">
                  <c:v>-39218.6171875</c:v>
                </c:pt>
                <c:pt idx="4349">
                  <c:v>-39208.98046875</c:v>
                </c:pt>
                <c:pt idx="4350">
                  <c:v>-39184.9296875</c:v>
                </c:pt>
                <c:pt idx="4351">
                  <c:v>-39198.41015625</c:v>
                </c:pt>
                <c:pt idx="4352">
                  <c:v>-39197.6484375</c:v>
                </c:pt>
                <c:pt idx="4353">
                  <c:v>-39181.51171875</c:v>
                </c:pt>
                <c:pt idx="4354">
                  <c:v>-39182.16015625</c:v>
                </c:pt>
                <c:pt idx="4355">
                  <c:v>-39195.37109375</c:v>
                </c:pt>
                <c:pt idx="4356">
                  <c:v>-39214.43359375</c:v>
                </c:pt>
                <c:pt idx="4357">
                  <c:v>-39226.57421875</c:v>
                </c:pt>
                <c:pt idx="4358">
                  <c:v>-39186.49609375</c:v>
                </c:pt>
                <c:pt idx="4359">
                  <c:v>-39175.65625</c:v>
                </c:pt>
                <c:pt idx="4360">
                  <c:v>-39191.30078125</c:v>
                </c:pt>
                <c:pt idx="4361">
                  <c:v>-39202.54296875</c:v>
                </c:pt>
                <c:pt idx="4362">
                  <c:v>-39202.25390625</c:v>
                </c:pt>
                <c:pt idx="4363">
                  <c:v>-39171.1171875</c:v>
                </c:pt>
                <c:pt idx="4364">
                  <c:v>-39199.796875</c:v>
                </c:pt>
                <c:pt idx="4365">
                  <c:v>-39228.09375</c:v>
                </c:pt>
                <c:pt idx="4366">
                  <c:v>-39210.92578125</c:v>
                </c:pt>
                <c:pt idx="4367">
                  <c:v>-39200.53125</c:v>
                </c:pt>
                <c:pt idx="4368">
                  <c:v>-39201.42578125</c:v>
                </c:pt>
                <c:pt idx="4369">
                  <c:v>-39207.484375</c:v>
                </c:pt>
                <c:pt idx="4370">
                  <c:v>-39199.32421875</c:v>
                </c:pt>
                <c:pt idx="4371">
                  <c:v>-39190.0703125</c:v>
                </c:pt>
                <c:pt idx="4372">
                  <c:v>-39191.76953125</c:v>
                </c:pt>
                <c:pt idx="4373">
                  <c:v>-39210.63671875</c:v>
                </c:pt>
                <c:pt idx="4374">
                  <c:v>-39179.6796875</c:v>
                </c:pt>
                <c:pt idx="4375">
                  <c:v>-39157.8203125</c:v>
                </c:pt>
                <c:pt idx="4376">
                  <c:v>-39207.6640625</c:v>
                </c:pt>
                <c:pt idx="4377">
                  <c:v>-39237.76953125</c:v>
                </c:pt>
                <c:pt idx="4378">
                  <c:v>-39218.7734375</c:v>
                </c:pt>
                <c:pt idx="4379">
                  <c:v>-39205.49609375</c:v>
                </c:pt>
                <c:pt idx="4380">
                  <c:v>-39207.125</c:v>
                </c:pt>
                <c:pt idx="4381">
                  <c:v>-39220.3125</c:v>
                </c:pt>
                <c:pt idx="4382">
                  <c:v>-39199.7265625</c:v>
                </c:pt>
                <c:pt idx="4383">
                  <c:v>-39169.328125</c:v>
                </c:pt>
                <c:pt idx="4384">
                  <c:v>-39191.81640625</c:v>
                </c:pt>
                <c:pt idx="4385">
                  <c:v>-39201.515625</c:v>
                </c:pt>
                <c:pt idx="4386">
                  <c:v>-39203.50390625</c:v>
                </c:pt>
                <c:pt idx="4387">
                  <c:v>-39198.09765625</c:v>
                </c:pt>
                <c:pt idx="4388">
                  <c:v>-39188.796875</c:v>
                </c:pt>
                <c:pt idx="4389">
                  <c:v>-39197.13671875</c:v>
                </c:pt>
                <c:pt idx="4390">
                  <c:v>-39205.0703125</c:v>
                </c:pt>
                <c:pt idx="4391">
                  <c:v>-39186.40625</c:v>
                </c:pt>
                <c:pt idx="4392">
                  <c:v>-39187.81640625</c:v>
                </c:pt>
                <c:pt idx="4393">
                  <c:v>-39214.50390625</c:v>
                </c:pt>
                <c:pt idx="4394">
                  <c:v>-39236.31640625</c:v>
                </c:pt>
                <c:pt idx="4395">
                  <c:v>-39219.17578125</c:v>
                </c:pt>
                <c:pt idx="4396">
                  <c:v>-39193.40234375</c:v>
                </c:pt>
                <c:pt idx="4397">
                  <c:v>-39201.515625</c:v>
                </c:pt>
                <c:pt idx="4398">
                  <c:v>-39213.5859375</c:v>
                </c:pt>
                <c:pt idx="4399">
                  <c:v>-39213.49609375</c:v>
                </c:pt>
                <c:pt idx="4400">
                  <c:v>-39200.421875</c:v>
                </c:pt>
                <c:pt idx="4401">
                  <c:v>-39196.77734375</c:v>
                </c:pt>
                <c:pt idx="4402">
                  <c:v>-39217.921875</c:v>
                </c:pt>
                <c:pt idx="4403">
                  <c:v>-39201.96484375</c:v>
                </c:pt>
                <c:pt idx="4404">
                  <c:v>-39178.71875</c:v>
                </c:pt>
                <c:pt idx="4405">
                  <c:v>-39180.6171875</c:v>
                </c:pt>
                <c:pt idx="4406">
                  <c:v>-39227.46484375</c:v>
                </c:pt>
                <c:pt idx="4407">
                  <c:v>-39224.42578125</c:v>
                </c:pt>
                <c:pt idx="4408">
                  <c:v>-39205.33984375</c:v>
                </c:pt>
                <c:pt idx="4409">
                  <c:v>-39211.55078125</c:v>
                </c:pt>
                <c:pt idx="4410">
                  <c:v>-39215.6640625</c:v>
                </c:pt>
                <c:pt idx="4411">
                  <c:v>-39203.21484375</c:v>
                </c:pt>
                <c:pt idx="4412">
                  <c:v>-39185.82421875</c:v>
                </c:pt>
                <c:pt idx="4413">
                  <c:v>-39196.375</c:v>
                </c:pt>
                <c:pt idx="4414">
                  <c:v>-39210.8828125</c:v>
                </c:pt>
                <c:pt idx="4415">
                  <c:v>-39221.54296875</c:v>
                </c:pt>
                <c:pt idx="4416">
                  <c:v>-39205.29296875</c:v>
                </c:pt>
                <c:pt idx="4417">
                  <c:v>-39194.921875</c:v>
                </c:pt>
                <c:pt idx="4418">
                  <c:v>-39232.046875</c:v>
                </c:pt>
                <c:pt idx="4419">
                  <c:v>-39236.49609375</c:v>
                </c:pt>
                <c:pt idx="4420">
                  <c:v>-39210.74609375</c:v>
                </c:pt>
                <c:pt idx="4421">
                  <c:v>-39183.703125</c:v>
                </c:pt>
                <c:pt idx="4422">
                  <c:v>-39177.30859375</c:v>
                </c:pt>
                <c:pt idx="4423">
                  <c:v>-39210.1875</c:v>
                </c:pt>
                <c:pt idx="4424">
                  <c:v>-39243.71484375</c:v>
                </c:pt>
                <c:pt idx="4425">
                  <c:v>-39236.62890625</c:v>
                </c:pt>
                <c:pt idx="4426">
                  <c:v>-39203.9296875</c:v>
                </c:pt>
                <c:pt idx="4427">
                  <c:v>-39218.59375</c:v>
                </c:pt>
                <c:pt idx="4428">
                  <c:v>-39213.69921875</c:v>
                </c:pt>
                <c:pt idx="4429">
                  <c:v>-39192.30859375</c:v>
                </c:pt>
                <c:pt idx="4430">
                  <c:v>-39191.5234375</c:v>
                </c:pt>
                <c:pt idx="4431">
                  <c:v>-39207.73046875</c:v>
                </c:pt>
                <c:pt idx="4432">
                  <c:v>-39214.43359375</c:v>
                </c:pt>
                <c:pt idx="4433">
                  <c:v>-39212.828125</c:v>
                </c:pt>
                <c:pt idx="4434">
                  <c:v>-39202.41015625</c:v>
                </c:pt>
                <c:pt idx="4435">
                  <c:v>-39199.32421875</c:v>
                </c:pt>
                <c:pt idx="4436">
                  <c:v>-39205.875</c:v>
                </c:pt>
                <c:pt idx="4437">
                  <c:v>-39186.2265625</c:v>
                </c:pt>
                <c:pt idx="4438">
                  <c:v>-39198.72265625</c:v>
                </c:pt>
                <c:pt idx="4439">
                  <c:v>-39200.8671875</c:v>
                </c:pt>
                <c:pt idx="4440">
                  <c:v>-39227.64453125</c:v>
                </c:pt>
                <c:pt idx="4441">
                  <c:v>-39216.60546875</c:v>
                </c:pt>
                <c:pt idx="4442">
                  <c:v>-39183.43359375</c:v>
                </c:pt>
                <c:pt idx="4443">
                  <c:v>-39192.88671875</c:v>
                </c:pt>
                <c:pt idx="4444">
                  <c:v>-39227.33203125</c:v>
                </c:pt>
                <c:pt idx="4445">
                  <c:v>-39218.59375</c:v>
                </c:pt>
                <c:pt idx="4446">
                  <c:v>-39215.640625</c:v>
                </c:pt>
                <c:pt idx="4447">
                  <c:v>-39199.34765625</c:v>
                </c:pt>
                <c:pt idx="4448">
                  <c:v>-39195.30078125</c:v>
                </c:pt>
                <c:pt idx="4449">
                  <c:v>-39198.1171875</c:v>
                </c:pt>
                <c:pt idx="4450">
                  <c:v>-39221.83203125</c:v>
                </c:pt>
                <c:pt idx="4451">
                  <c:v>-39225.296875</c:v>
                </c:pt>
                <c:pt idx="4452">
                  <c:v>-39212.46875</c:v>
                </c:pt>
                <c:pt idx="4453">
                  <c:v>-39182.4296875</c:v>
                </c:pt>
                <c:pt idx="4454">
                  <c:v>-39181.9140625</c:v>
                </c:pt>
                <c:pt idx="4455">
                  <c:v>-39205.5390625</c:v>
                </c:pt>
                <c:pt idx="4456">
                  <c:v>-39226.52734375</c:v>
                </c:pt>
                <c:pt idx="4457">
                  <c:v>-39217.5859375</c:v>
                </c:pt>
                <c:pt idx="4458">
                  <c:v>-39227.95703125</c:v>
                </c:pt>
                <c:pt idx="4459">
                  <c:v>-39233.58984375</c:v>
                </c:pt>
                <c:pt idx="4460">
                  <c:v>-39231.7578125</c:v>
                </c:pt>
                <c:pt idx="4461">
                  <c:v>-39211.1953125</c:v>
                </c:pt>
                <c:pt idx="4462">
                  <c:v>-39220.46875</c:v>
                </c:pt>
                <c:pt idx="4463">
                  <c:v>-39230.3515625</c:v>
                </c:pt>
                <c:pt idx="4464">
                  <c:v>-39218.28125</c:v>
                </c:pt>
                <c:pt idx="4465">
                  <c:v>-39207.41796875</c:v>
                </c:pt>
                <c:pt idx="4466">
                  <c:v>-39222.66015625</c:v>
                </c:pt>
                <c:pt idx="4467">
                  <c:v>-39245.1484375</c:v>
                </c:pt>
                <c:pt idx="4468">
                  <c:v>-39232.875</c:v>
                </c:pt>
                <c:pt idx="4469">
                  <c:v>-39215.53125</c:v>
                </c:pt>
                <c:pt idx="4470">
                  <c:v>-39216.84765625</c:v>
                </c:pt>
                <c:pt idx="4471">
                  <c:v>-39235.40234375</c:v>
                </c:pt>
                <c:pt idx="4472">
                  <c:v>-39234.70703125</c:v>
                </c:pt>
                <c:pt idx="4473">
                  <c:v>-39220.8046875</c:v>
                </c:pt>
                <c:pt idx="4474">
                  <c:v>-39202.43359375</c:v>
                </c:pt>
                <c:pt idx="4475">
                  <c:v>-39225.34375</c:v>
                </c:pt>
                <c:pt idx="4476">
                  <c:v>-39242.44140625</c:v>
                </c:pt>
                <c:pt idx="4477">
                  <c:v>-39233.74609375</c:v>
                </c:pt>
                <c:pt idx="4478">
                  <c:v>-39221.4296875</c:v>
                </c:pt>
                <c:pt idx="4479">
                  <c:v>-39231.51171875</c:v>
                </c:pt>
                <c:pt idx="4480">
                  <c:v>-39244.3203125</c:v>
                </c:pt>
                <c:pt idx="4481">
                  <c:v>-39244.09765625</c:v>
                </c:pt>
                <c:pt idx="4482">
                  <c:v>-39224.13671875</c:v>
                </c:pt>
                <c:pt idx="4483">
                  <c:v>-39231.19921875</c:v>
                </c:pt>
                <c:pt idx="4484">
                  <c:v>-39238.23828125</c:v>
                </c:pt>
                <c:pt idx="4485">
                  <c:v>-39234.84375</c:v>
                </c:pt>
                <c:pt idx="4486">
                  <c:v>-39219.890625</c:v>
                </c:pt>
                <c:pt idx="4487">
                  <c:v>-39211.6640625</c:v>
                </c:pt>
                <c:pt idx="4488">
                  <c:v>-39229.3203125</c:v>
                </c:pt>
                <c:pt idx="4489">
                  <c:v>-39246.93359375</c:v>
                </c:pt>
                <c:pt idx="4490">
                  <c:v>-39238.3984375</c:v>
                </c:pt>
                <c:pt idx="4491">
                  <c:v>-39222.21484375</c:v>
                </c:pt>
                <c:pt idx="4492">
                  <c:v>-39228.8515625</c:v>
                </c:pt>
                <c:pt idx="4493">
                  <c:v>-39233.81640625</c:v>
                </c:pt>
                <c:pt idx="4494">
                  <c:v>-39239.69140625</c:v>
                </c:pt>
                <c:pt idx="4495">
                  <c:v>-39231.87109375</c:v>
                </c:pt>
                <c:pt idx="4496">
                  <c:v>-39213.5859375</c:v>
                </c:pt>
                <c:pt idx="4497">
                  <c:v>-39252.58984375</c:v>
                </c:pt>
                <c:pt idx="4498">
                  <c:v>-39248.9453125</c:v>
                </c:pt>
                <c:pt idx="4499">
                  <c:v>-39209.96484375</c:v>
                </c:pt>
                <c:pt idx="4500">
                  <c:v>-39220.359375</c:v>
                </c:pt>
                <c:pt idx="4501">
                  <c:v>-39266.203125</c:v>
                </c:pt>
                <c:pt idx="4502">
                  <c:v>-39257.484375</c:v>
                </c:pt>
                <c:pt idx="4503">
                  <c:v>-39228.18359375</c:v>
                </c:pt>
                <c:pt idx="4504">
                  <c:v>-39224.875</c:v>
                </c:pt>
                <c:pt idx="4505">
                  <c:v>-39253.70703125</c:v>
                </c:pt>
                <c:pt idx="4506">
                  <c:v>-39257.05859375</c:v>
                </c:pt>
                <c:pt idx="4507">
                  <c:v>-39235</c:v>
                </c:pt>
                <c:pt idx="4508">
                  <c:v>-39207.1953125</c:v>
                </c:pt>
                <c:pt idx="4509">
                  <c:v>-39215.375</c:v>
                </c:pt>
                <c:pt idx="4510">
                  <c:v>-39215.95703125</c:v>
                </c:pt>
                <c:pt idx="4511">
                  <c:v>-39231.3125</c:v>
                </c:pt>
                <c:pt idx="4512">
                  <c:v>-39247.0703125</c:v>
                </c:pt>
                <c:pt idx="4513">
                  <c:v>-39236.8984375</c:v>
                </c:pt>
                <c:pt idx="4514">
                  <c:v>-39258.58203125</c:v>
                </c:pt>
                <c:pt idx="4515">
                  <c:v>-39233.12109375</c:v>
                </c:pt>
                <c:pt idx="4516">
                  <c:v>-39234.91015625</c:v>
                </c:pt>
                <c:pt idx="4517">
                  <c:v>-39244.1875</c:v>
                </c:pt>
                <c:pt idx="4518">
                  <c:v>-39250.7578125</c:v>
                </c:pt>
                <c:pt idx="4519">
                  <c:v>-39235.89453125</c:v>
                </c:pt>
                <c:pt idx="4520">
                  <c:v>-39225.2109375</c:v>
                </c:pt>
                <c:pt idx="4521">
                  <c:v>-39239.55859375</c:v>
                </c:pt>
                <c:pt idx="4522">
                  <c:v>-39245.8828125</c:v>
                </c:pt>
                <c:pt idx="4523">
                  <c:v>-39245.234375</c:v>
                </c:pt>
                <c:pt idx="4524">
                  <c:v>-39218.52734375</c:v>
                </c:pt>
                <c:pt idx="4525">
                  <c:v>-39217.2734375</c:v>
                </c:pt>
                <c:pt idx="4526">
                  <c:v>-39239.76171875</c:v>
                </c:pt>
                <c:pt idx="4527">
                  <c:v>-39259.18359375</c:v>
                </c:pt>
                <c:pt idx="4528">
                  <c:v>-39243.40234375</c:v>
                </c:pt>
                <c:pt idx="4529">
                  <c:v>-39232.51953125</c:v>
                </c:pt>
                <c:pt idx="4530">
                  <c:v>-39232.16015625</c:v>
                </c:pt>
                <c:pt idx="4531">
                  <c:v>-39264.45703125</c:v>
                </c:pt>
                <c:pt idx="4532">
                  <c:v>-39234.57421875</c:v>
                </c:pt>
                <c:pt idx="4533">
                  <c:v>-39218.32421875</c:v>
                </c:pt>
                <c:pt idx="4534">
                  <c:v>-39244.9453125</c:v>
                </c:pt>
                <c:pt idx="4535">
                  <c:v>-39267.90234375</c:v>
                </c:pt>
                <c:pt idx="4536">
                  <c:v>-39248.85546875</c:v>
                </c:pt>
                <c:pt idx="4537">
                  <c:v>-39223.64453125</c:v>
                </c:pt>
                <c:pt idx="4538">
                  <c:v>-39238.46484375</c:v>
                </c:pt>
                <c:pt idx="4539">
                  <c:v>-39251.91796875</c:v>
                </c:pt>
                <c:pt idx="4540">
                  <c:v>-39246.5546875</c:v>
                </c:pt>
                <c:pt idx="4541">
                  <c:v>-39241.14453125</c:v>
                </c:pt>
                <c:pt idx="4542">
                  <c:v>-39258.69140625</c:v>
                </c:pt>
                <c:pt idx="4543">
                  <c:v>-39255.2265625</c:v>
                </c:pt>
                <c:pt idx="4544">
                  <c:v>-39241.0546875</c:v>
                </c:pt>
                <c:pt idx="4545">
                  <c:v>-39215.21875</c:v>
                </c:pt>
                <c:pt idx="4546">
                  <c:v>-39254.37890625</c:v>
                </c:pt>
                <c:pt idx="4547">
                  <c:v>-39260.703125</c:v>
                </c:pt>
                <c:pt idx="4548">
                  <c:v>-39251.76171875</c:v>
                </c:pt>
                <c:pt idx="4549">
                  <c:v>-39219.53125</c:v>
                </c:pt>
                <c:pt idx="4550">
                  <c:v>-39231.84765625</c:v>
                </c:pt>
                <c:pt idx="4551">
                  <c:v>-39254.6015625</c:v>
                </c:pt>
                <c:pt idx="4552">
                  <c:v>-39253.70703125</c:v>
                </c:pt>
                <c:pt idx="4553">
                  <c:v>-39236.05078125</c:v>
                </c:pt>
                <c:pt idx="4554">
                  <c:v>-39244.1171875</c:v>
                </c:pt>
                <c:pt idx="4555">
                  <c:v>-39249.88671875</c:v>
                </c:pt>
                <c:pt idx="4556">
                  <c:v>-39255.33984375</c:v>
                </c:pt>
                <c:pt idx="4557">
                  <c:v>-39222.52734375</c:v>
                </c:pt>
                <c:pt idx="4558">
                  <c:v>-39226.66015625</c:v>
                </c:pt>
                <c:pt idx="4559">
                  <c:v>-39242.6640625</c:v>
                </c:pt>
                <c:pt idx="4560">
                  <c:v>-39252.4765625</c:v>
                </c:pt>
                <c:pt idx="4561">
                  <c:v>-39237.63671875</c:v>
                </c:pt>
                <c:pt idx="4562">
                  <c:v>-39244.02734375</c:v>
                </c:pt>
                <c:pt idx="4563">
                  <c:v>-39251.25</c:v>
                </c:pt>
                <c:pt idx="4564">
                  <c:v>-39262.203125</c:v>
                </c:pt>
                <c:pt idx="4565">
                  <c:v>-39243.515625</c:v>
                </c:pt>
                <c:pt idx="4566">
                  <c:v>-39208.40234375</c:v>
                </c:pt>
                <c:pt idx="4567">
                  <c:v>-39217.3203125</c:v>
                </c:pt>
                <c:pt idx="4568">
                  <c:v>-39263.23046875</c:v>
                </c:pt>
                <c:pt idx="4569">
                  <c:v>-39246.51171875</c:v>
                </c:pt>
                <c:pt idx="4570">
                  <c:v>-39215.6875</c:v>
                </c:pt>
                <c:pt idx="4571">
                  <c:v>-39241.16796875</c:v>
                </c:pt>
                <c:pt idx="4572">
                  <c:v>-39263.56640625</c:v>
                </c:pt>
                <c:pt idx="4573">
                  <c:v>-39264.2578125</c:v>
                </c:pt>
                <c:pt idx="4574">
                  <c:v>-39235.6484375</c:v>
                </c:pt>
                <c:pt idx="4575">
                  <c:v>-39236.5859375</c:v>
                </c:pt>
                <c:pt idx="4576">
                  <c:v>-39262.71484375</c:v>
                </c:pt>
                <c:pt idx="4577">
                  <c:v>-39241.19140625</c:v>
                </c:pt>
                <c:pt idx="4578">
                  <c:v>-39229.58984375</c:v>
                </c:pt>
                <c:pt idx="4579">
                  <c:v>-39260.61328125</c:v>
                </c:pt>
                <c:pt idx="4580">
                  <c:v>-39257.75390625</c:v>
                </c:pt>
                <c:pt idx="4581">
                  <c:v>-39245.75</c:v>
                </c:pt>
                <c:pt idx="4582">
                  <c:v>-39234.05859375</c:v>
                </c:pt>
                <c:pt idx="4583">
                  <c:v>-39237.63671875</c:v>
                </c:pt>
                <c:pt idx="4584">
                  <c:v>-39253.86328125</c:v>
                </c:pt>
                <c:pt idx="4585">
                  <c:v>-39251.65234375</c:v>
                </c:pt>
                <c:pt idx="4586">
                  <c:v>-39236.40625</c:v>
                </c:pt>
                <c:pt idx="4587">
                  <c:v>-39258.69140625</c:v>
                </c:pt>
                <c:pt idx="4588">
                  <c:v>-39279.3671875</c:v>
                </c:pt>
                <c:pt idx="4589">
                  <c:v>-39242.734375</c:v>
                </c:pt>
                <c:pt idx="4590">
                  <c:v>-39231.8046875</c:v>
                </c:pt>
                <c:pt idx="4591">
                  <c:v>-39234.44140625</c:v>
                </c:pt>
                <c:pt idx="4592">
                  <c:v>-39238.5546875</c:v>
                </c:pt>
                <c:pt idx="4593">
                  <c:v>-39231.22265625</c:v>
                </c:pt>
                <c:pt idx="4594">
                  <c:v>-39227.62109375</c:v>
                </c:pt>
                <c:pt idx="4595">
                  <c:v>-39253.52734375</c:v>
                </c:pt>
                <c:pt idx="4596">
                  <c:v>-39273.84765625</c:v>
                </c:pt>
                <c:pt idx="4597">
                  <c:v>-39266.78515625</c:v>
                </c:pt>
                <c:pt idx="4598">
                  <c:v>-39259.80859375</c:v>
                </c:pt>
                <c:pt idx="4599">
                  <c:v>-39245.4609375</c:v>
                </c:pt>
                <c:pt idx="4600">
                  <c:v>-39232.98828125</c:v>
                </c:pt>
                <c:pt idx="4601">
                  <c:v>-39244.90234375</c:v>
                </c:pt>
                <c:pt idx="4602">
                  <c:v>-39268.52734375</c:v>
                </c:pt>
                <c:pt idx="4603">
                  <c:v>-39251.828125</c:v>
                </c:pt>
                <c:pt idx="4604">
                  <c:v>-39279.16796875</c:v>
                </c:pt>
                <c:pt idx="4605">
                  <c:v>-39310.1015625</c:v>
                </c:pt>
                <c:pt idx="4606">
                  <c:v>-39289.58203125</c:v>
                </c:pt>
                <c:pt idx="4607">
                  <c:v>-39266.984375</c:v>
                </c:pt>
                <c:pt idx="4608">
                  <c:v>-39311.93359375</c:v>
                </c:pt>
                <c:pt idx="4609">
                  <c:v>-39328.921875</c:v>
                </c:pt>
                <c:pt idx="4610">
                  <c:v>-39327.84765625</c:v>
                </c:pt>
                <c:pt idx="4611">
                  <c:v>-39340.8125</c:v>
                </c:pt>
                <c:pt idx="4612">
                  <c:v>-39370.2265625</c:v>
                </c:pt>
                <c:pt idx="4613">
                  <c:v>-39367.34375</c:v>
                </c:pt>
                <c:pt idx="4614">
                  <c:v>-39378.87890625</c:v>
                </c:pt>
                <c:pt idx="4615">
                  <c:v>-39392.17578125</c:v>
                </c:pt>
                <c:pt idx="4616">
                  <c:v>-39408.046875</c:v>
                </c:pt>
                <c:pt idx="4617">
                  <c:v>-39425.94921875</c:v>
                </c:pt>
                <c:pt idx="4618">
                  <c:v>-39434.109375</c:v>
                </c:pt>
                <c:pt idx="4619">
                  <c:v>-39427.71484375</c:v>
                </c:pt>
                <c:pt idx="4620">
                  <c:v>-39437.05859375</c:v>
                </c:pt>
                <c:pt idx="4621">
                  <c:v>-39467.703125</c:v>
                </c:pt>
                <c:pt idx="4622">
                  <c:v>-39495.9765625</c:v>
                </c:pt>
                <c:pt idx="4623">
                  <c:v>-39476.890625</c:v>
                </c:pt>
                <c:pt idx="4624">
                  <c:v>-39479.50390625</c:v>
                </c:pt>
                <c:pt idx="4625">
                  <c:v>-39511.9375</c:v>
                </c:pt>
                <c:pt idx="4626">
                  <c:v>-39511.51171875</c:v>
                </c:pt>
                <c:pt idx="4627">
                  <c:v>-39482.0546875</c:v>
                </c:pt>
                <c:pt idx="4628">
                  <c:v>-39510.59765625</c:v>
                </c:pt>
                <c:pt idx="4629">
                  <c:v>-39541.171875</c:v>
                </c:pt>
                <c:pt idx="4630">
                  <c:v>-39551.140625</c:v>
                </c:pt>
                <c:pt idx="4631">
                  <c:v>-39537.9765625</c:v>
                </c:pt>
                <c:pt idx="4632">
                  <c:v>-39522.0390625</c:v>
                </c:pt>
                <c:pt idx="4633">
                  <c:v>-39543.453125</c:v>
                </c:pt>
                <c:pt idx="4634">
                  <c:v>-39570.03125</c:v>
                </c:pt>
                <c:pt idx="4635">
                  <c:v>-39542.203125</c:v>
                </c:pt>
                <c:pt idx="4636">
                  <c:v>-39544.19140625</c:v>
                </c:pt>
                <c:pt idx="4637">
                  <c:v>-39557.9140625</c:v>
                </c:pt>
                <c:pt idx="4638">
                  <c:v>-39568.3984375</c:v>
                </c:pt>
                <c:pt idx="4639">
                  <c:v>-39572.01953125</c:v>
                </c:pt>
                <c:pt idx="4640">
                  <c:v>-39554.203125</c:v>
                </c:pt>
                <c:pt idx="4641">
                  <c:v>-39583.10546875</c:v>
                </c:pt>
                <c:pt idx="4642">
                  <c:v>-39601.9921875</c:v>
                </c:pt>
                <c:pt idx="4643">
                  <c:v>-39586.79296875</c:v>
                </c:pt>
                <c:pt idx="4644">
                  <c:v>-39567.45703125</c:v>
                </c:pt>
                <c:pt idx="4645">
                  <c:v>-39576.35546875</c:v>
                </c:pt>
                <c:pt idx="4646">
                  <c:v>-39604.47265625</c:v>
                </c:pt>
                <c:pt idx="4647">
                  <c:v>-39602.6171875</c:v>
                </c:pt>
                <c:pt idx="4648">
                  <c:v>-39569.515625</c:v>
                </c:pt>
                <c:pt idx="4649">
                  <c:v>-39581.0703125</c:v>
                </c:pt>
                <c:pt idx="4650">
                  <c:v>-39610.12890625</c:v>
                </c:pt>
                <c:pt idx="4651">
                  <c:v>-39618.3984375</c:v>
                </c:pt>
                <c:pt idx="4652">
                  <c:v>-39588.71484375</c:v>
                </c:pt>
                <c:pt idx="4653">
                  <c:v>-39586.81640625</c:v>
                </c:pt>
                <c:pt idx="4654">
                  <c:v>-39609.66015625</c:v>
                </c:pt>
                <c:pt idx="4655">
                  <c:v>-39613.68359375</c:v>
                </c:pt>
                <c:pt idx="4656">
                  <c:v>-39594.32421875</c:v>
                </c:pt>
                <c:pt idx="4657">
                  <c:v>-39576.9375</c:v>
                </c:pt>
                <c:pt idx="4658">
                  <c:v>-39581.09375</c:v>
                </c:pt>
                <c:pt idx="4659">
                  <c:v>-39608.49609375</c:v>
                </c:pt>
                <c:pt idx="4660">
                  <c:v>-39605.9921875</c:v>
                </c:pt>
                <c:pt idx="4661">
                  <c:v>-39586.4140625</c:v>
                </c:pt>
                <c:pt idx="4662">
                  <c:v>-39596.91796875</c:v>
                </c:pt>
                <c:pt idx="4663">
                  <c:v>-39608.4296875</c:v>
                </c:pt>
                <c:pt idx="4664">
                  <c:v>-39614.26171875</c:v>
                </c:pt>
                <c:pt idx="4665">
                  <c:v>-39612.07421875</c:v>
                </c:pt>
                <c:pt idx="4666">
                  <c:v>-39605.65625</c:v>
                </c:pt>
                <c:pt idx="4667">
                  <c:v>-39604.921875</c:v>
                </c:pt>
                <c:pt idx="4668">
                  <c:v>-39606.21875</c:v>
                </c:pt>
                <c:pt idx="4669">
                  <c:v>-39599.625</c:v>
                </c:pt>
                <c:pt idx="4670">
                  <c:v>-39606.6640625</c:v>
                </c:pt>
                <c:pt idx="4671">
                  <c:v>-39616.67578125</c:v>
                </c:pt>
                <c:pt idx="4672">
                  <c:v>-39613.28125</c:v>
                </c:pt>
                <c:pt idx="4673">
                  <c:v>-39599.17578125</c:v>
                </c:pt>
                <c:pt idx="4674">
                  <c:v>-39594.90625</c:v>
                </c:pt>
                <c:pt idx="4675">
                  <c:v>-39608.25</c:v>
                </c:pt>
                <c:pt idx="4676">
                  <c:v>-39616.296875</c:v>
                </c:pt>
                <c:pt idx="4677">
                  <c:v>-39616.1171875</c:v>
                </c:pt>
                <c:pt idx="4678">
                  <c:v>-39598.05859375</c:v>
                </c:pt>
                <c:pt idx="4679">
                  <c:v>-39615.8046875</c:v>
                </c:pt>
                <c:pt idx="4680">
                  <c:v>-39622.37890625</c:v>
                </c:pt>
                <c:pt idx="4681">
                  <c:v>-39599.48828125</c:v>
                </c:pt>
                <c:pt idx="4682">
                  <c:v>-39585.4296875</c:v>
                </c:pt>
                <c:pt idx="4683">
                  <c:v>-39574.09765625</c:v>
                </c:pt>
                <c:pt idx="4684">
                  <c:v>-39618.15234375</c:v>
                </c:pt>
                <c:pt idx="4685">
                  <c:v>-39626.265625</c:v>
                </c:pt>
                <c:pt idx="4686">
                  <c:v>-39611.515625</c:v>
                </c:pt>
                <c:pt idx="4687">
                  <c:v>-39621.90625</c:v>
                </c:pt>
                <c:pt idx="4688">
                  <c:v>-39627.6953125</c:v>
                </c:pt>
                <c:pt idx="4689">
                  <c:v>-39611.6484375</c:v>
                </c:pt>
                <c:pt idx="4690">
                  <c:v>-39600.94140625</c:v>
                </c:pt>
                <c:pt idx="4691">
                  <c:v>-39585.6328125</c:v>
                </c:pt>
                <c:pt idx="4692">
                  <c:v>-39601.61328125</c:v>
                </c:pt>
                <c:pt idx="4693">
                  <c:v>-39623.94140625</c:v>
                </c:pt>
                <c:pt idx="4694">
                  <c:v>-39609.12109375</c:v>
                </c:pt>
                <c:pt idx="4695">
                  <c:v>-39604.29296875</c:v>
                </c:pt>
                <c:pt idx="4696">
                  <c:v>-39615.8046875</c:v>
                </c:pt>
                <c:pt idx="4697">
                  <c:v>-39624.3203125</c:v>
                </c:pt>
                <c:pt idx="4698">
                  <c:v>-39630.625</c:v>
                </c:pt>
                <c:pt idx="4699">
                  <c:v>-39618.5546875</c:v>
                </c:pt>
                <c:pt idx="4700">
                  <c:v>-39605.8828125</c:v>
                </c:pt>
                <c:pt idx="4701">
                  <c:v>-39601.34375</c:v>
                </c:pt>
                <c:pt idx="4702">
                  <c:v>-39577.29296875</c:v>
                </c:pt>
                <c:pt idx="4703">
                  <c:v>-39547.69921875</c:v>
                </c:pt>
                <c:pt idx="4704">
                  <c:v>-39544.19140625</c:v>
                </c:pt>
                <c:pt idx="4705">
                  <c:v>-39514.23828125</c:v>
                </c:pt>
                <c:pt idx="4706">
                  <c:v>-39458.515625</c:v>
                </c:pt>
                <c:pt idx="4707">
                  <c:v>-39453.93359375</c:v>
                </c:pt>
                <c:pt idx="4708">
                  <c:v>-39471.703125</c:v>
                </c:pt>
                <c:pt idx="4709">
                  <c:v>-39435.8984375</c:v>
                </c:pt>
                <c:pt idx="4710">
                  <c:v>-39402.97265625</c:v>
                </c:pt>
                <c:pt idx="4711">
                  <c:v>-39381.6953125</c:v>
                </c:pt>
                <c:pt idx="4712">
                  <c:v>-39385.8046875</c:v>
                </c:pt>
                <c:pt idx="4713">
                  <c:v>-39356.79296875</c:v>
                </c:pt>
                <c:pt idx="4714">
                  <c:v>-39336.65625</c:v>
                </c:pt>
                <c:pt idx="4715">
                  <c:v>-39342.35546875</c:v>
                </c:pt>
                <c:pt idx="4716">
                  <c:v>-39325.90234375</c:v>
                </c:pt>
                <c:pt idx="4717">
                  <c:v>-39295.796875</c:v>
                </c:pt>
                <c:pt idx="4718">
                  <c:v>-39270.3359375</c:v>
                </c:pt>
                <c:pt idx="4719">
                  <c:v>-39262.1796875</c:v>
                </c:pt>
                <c:pt idx="4720">
                  <c:v>-39259.09375</c:v>
                </c:pt>
                <c:pt idx="4721">
                  <c:v>-39257.796875</c:v>
                </c:pt>
                <c:pt idx="4722">
                  <c:v>-39257.796875</c:v>
                </c:pt>
                <c:pt idx="4723">
                  <c:v>-39251.0234375</c:v>
                </c:pt>
                <c:pt idx="4724">
                  <c:v>-39259.54296875</c:v>
                </c:pt>
                <c:pt idx="4725">
                  <c:v>-39277.9609375</c:v>
                </c:pt>
                <c:pt idx="4726">
                  <c:v>-39243.203125</c:v>
                </c:pt>
                <c:pt idx="4727">
                  <c:v>-39224.0703125</c:v>
                </c:pt>
                <c:pt idx="4728">
                  <c:v>-39257.26171875</c:v>
                </c:pt>
                <c:pt idx="4729">
                  <c:v>-39279.16796875</c:v>
                </c:pt>
                <c:pt idx="4730">
                  <c:v>-39268.1484375</c:v>
                </c:pt>
                <c:pt idx="4731">
                  <c:v>-39244.67578125</c:v>
                </c:pt>
                <c:pt idx="4732">
                  <c:v>-39244.72265625</c:v>
                </c:pt>
                <c:pt idx="4733">
                  <c:v>-39248.85546875</c:v>
                </c:pt>
                <c:pt idx="4734">
                  <c:v>-39265.84375</c:v>
                </c:pt>
                <c:pt idx="4735">
                  <c:v>-39245.953125</c:v>
                </c:pt>
                <c:pt idx="4736">
                  <c:v>-39235.109375</c:v>
                </c:pt>
                <c:pt idx="4737">
                  <c:v>-39266.44921875</c:v>
                </c:pt>
                <c:pt idx="4738">
                  <c:v>-39275.43359375</c:v>
                </c:pt>
                <c:pt idx="4739">
                  <c:v>-39248.9921875</c:v>
                </c:pt>
                <c:pt idx="4740">
                  <c:v>-39244.23046875</c:v>
                </c:pt>
                <c:pt idx="4741">
                  <c:v>-39251.71875</c:v>
                </c:pt>
                <c:pt idx="4742">
                  <c:v>-39273.421875</c:v>
                </c:pt>
                <c:pt idx="4743">
                  <c:v>-39255.921875</c:v>
                </c:pt>
                <c:pt idx="4744">
                  <c:v>-39252.3671875</c:v>
                </c:pt>
                <c:pt idx="4745">
                  <c:v>-39272.57421875</c:v>
                </c:pt>
                <c:pt idx="4746">
                  <c:v>-39283.79296875</c:v>
                </c:pt>
                <c:pt idx="4747">
                  <c:v>-39248.38671875</c:v>
                </c:pt>
                <c:pt idx="4748">
                  <c:v>-39240.7890625</c:v>
                </c:pt>
                <c:pt idx="4749">
                  <c:v>-39261.88671875</c:v>
                </c:pt>
                <c:pt idx="4750">
                  <c:v>-39272.23828125</c:v>
                </c:pt>
                <c:pt idx="4751">
                  <c:v>-39254.6015625</c:v>
                </c:pt>
                <c:pt idx="4752">
                  <c:v>-39237.45703125</c:v>
                </c:pt>
                <c:pt idx="4753">
                  <c:v>-39263.09375</c:v>
                </c:pt>
                <c:pt idx="4754">
                  <c:v>-39262.42578125</c:v>
                </c:pt>
                <c:pt idx="4755">
                  <c:v>-39253.21484375</c:v>
                </c:pt>
                <c:pt idx="4756">
                  <c:v>-39233.03125</c:v>
                </c:pt>
                <c:pt idx="4757">
                  <c:v>-39258.87109375</c:v>
                </c:pt>
                <c:pt idx="4758">
                  <c:v>-39260.859375</c:v>
                </c:pt>
                <c:pt idx="4759">
                  <c:v>-39239.08984375</c:v>
                </c:pt>
                <c:pt idx="4760">
                  <c:v>-39246.9140625</c:v>
                </c:pt>
                <c:pt idx="4761">
                  <c:v>-39265.30859375</c:v>
                </c:pt>
                <c:pt idx="4762">
                  <c:v>-39258.82421875</c:v>
                </c:pt>
                <c:pt idx="4763">
                  <c:v>-39256.16796875</c:v>
                </c:pt>
                <c:pt idx="4764">
                  <c:v>-39251.91796875</c:v>
                </c:pt>
                <c:pt idx="4765">
                  <c:v>-39248.8125</c:v>
                </c:pt>
                <c:pt idx="4766">
                  <c:v>-39236.453125</c:v>
                </c:pt>
                <c:pt idx="4767">
                  <c:v>-39260.8828125</c:v>
                </c:pt>
                <c:pt idx="4768">
                  <c:v>-39263.56640625</c:v>
                </c:pt>
                <c:pt idx="4769">
                  <c:v>-39263.83203125</c:v>
                </c:pt>
                <c:pt idx="4770">
                  <c:v>-39273.2890625</c:v>
                </c:pt>
                <c:pt idx="4771">
                  <c:v>-39265.890625</c:v>
                </c:pt>
                <c:pt idx="4772">
                  <c:v>-39253.10546875</c:v>
                </c:pt>
                <c:pt idx="4773">
                  <c:v>-39232.36328125</c:v>
                </c:pt>
                <c:pt idx="4774">
                  <c:v>-39229.3671875</c:v>
                </c:pt>
                <c:pt idx="4775">
                  <c:v>-39254</c:v>
                </c:pt>
                <c:pt idx="4776">
                  <c:v>-39266.11328125</c:v>
                </c:pt>
                <c:pt idx="4777">
                  <c:v>-39266.60546875</c:v>
                </c:pt>
                <c:pt idx="4778">
                  <c:v>-39269.109375</c:v>
                </c:pt>
                <c:pt idx="4779">
                  <c:v>-39272.90625</c:v>
                </c:pt>
                <c:pt idx="4780">
                  <c:v>-39253.91015625</c:v>
                </c:pt>
                <c:pt idx="4781">
                  <c:v>-39234.41796875</c:v>
                </c:pt>
                <c:pt idx="4782">
                  <c:v>-39239.84765625</c:v>
                </c:pt>
                <c:pt idx="4783">
                  <c:v>-39276.6171875</c:v>
                </c:pt>
                <c:pt idx="4784">
                  <c:v>-39276.3046875</c:v>
                </c:pt>
                <c:pt idx="4785">
                  <c:v>-39253.91015625</c:v>
                </c:pt>
                <c:pt idx="4786">
                  <c:v>-39251.18359375</c:v>
                </c:pt>
                <c:pt idx="4787">
                  <c:v>-39247.8515625</c:v>
                </c:pt>
                <c:pt idx="4788">
                  <c:v>-39277.37890625</c:v>
                </c:pt>
                <c:pt idx="4789">
                  <c:v>-39258.9140625</c:v>
                </c:pt>
                <c:pt idx="4790">
                  <c:v>-39246.9140625</c:v>
                </c:pt>
                <c:pt idx="4791">
                  <c:v>-39273.734375</c:v>
                </c:pt>
                <c:pt idx="4792">
                  <c:v>-39270.5390625</c:v>
                </c:pt>
                <c:pt idx="4793">
                  <c:v>-39253.91015625</c:v>
                </c:pt>
                <c:pt idx="4794">
                  <c:v>-39253.125</c:v>
                </c:pt>
                <c:pt idx="4795">
                  <c:v>-39263.1171875</c:v>
                </c:pt>
                <c:pt idx="4796">
                  <c:v>-39255.046875</c:v>
                </c:pt>
                <c:pt idx="4797">
                  <c:v>-39239.87109375</c:v>
                </c:pt>
                <c:pt idx="4798">
                  <c:v>-39255.0703125</c:v>
                </c:pt>
                <c:pt idx="4799">
                  <c:v>-39272.19140625</c:v>
                </c:pt>
                <c:pt idx="4800">
                  <c:v>-39286.765625</c:v>
                </c:pt>
                <c:pt idx="4801">
                  <c:v>-39260.63671875</c:v>
                </c:pt>
                <c:pt idx="4802">
                  <c:v>-39228.671875</c:v>
                </c:pt>
                <c:pt idx="4803">
                  <c:v>-39260.75</c:v>
                </c:pt>
                <c:pt idx="4804">
                  <c:v>-39290.41015625</c:v>
                </c:pt>
                <c:pt idx="4805">
                  <c:v>-39291.81640625</c:v>
                </c:pt>
                <c:pt idx="4806">
                  <c:v>-39256.41015625</c:v>
                </c:pt>
                <c:pt idx="4807">
                  <c:v>-39245.953125</c:v>
                </c:pt>
                <c:pt idx="4808">
                  <c:v>-39266.42578125</c:v>
                </c:pt>
                <c:pt idx="4809">
                  <c:v>-39278.6953125</c:v>
                </c:pt>
                <c:pt idx="4810">
                  <c:v>-39240.98828125</c:v>
                </c:pt>
                <c:pt idx="4811">
                  <c:v>-39253.1484375</c:v>
                </c:pt>
                <c:pt idx="4812">
                  <c:v>-39270.515625</c:v>
                </c:pt>
                <c:pt idx="4813">
                  <c:v>-39276.59765625</c:v>
                </c:pt>
                <c:pt idx="4814">
                  <c:v>-39217.7890625</c:v>
                </c:pt>
                <c:pt idx="4815">
                  <c:v>-39240.4765625</c:v>
                </c:pt>
                <c:pt idx="4816">
                  <c:v>-39274.60546875</c:v>
                </c:pt>
                <c:pt idx="4817">
                  <c:v>-39289.828125</c:v>
                </c:pt>
                <c:pt idx="4818">
                  <c:v>-39275.6328125</c:v>
                </c:pt>
                <c:pt idx="4819">
                  <c:v>-39264.34765625</c:v>
                </c:pt>
                <c:pt idx="4820">
                  <c:v>-39260.79296875</c:v>
                </c:pt>
                <c:pt idx="4821">
                  <c:v>-39265.28515625</c:v>
                </c:pt>
                <c:pt idx="4822">
                  <c:v>-39255.80859375</c:v>
                </c:pt>
                <c:pt idx="4823">
                  <c:v>-39237.0546875</c:v>
                </c:pt>
                <c:pt idx="4824">
                  <c:v>-39271.76953125</c:v>
                </c:pt>
                <c:pt idx="4825">
                  <c:v>-39286.40625</c:v>
                </c:pt>
                <c:pt idx="4826">
                  <c:v>-39278.65234375</c:v>
                </c:pt>
                <c:pt idx="4827">
                  <c:v>-39269.93359375</c:v>
                </c:pt>
                <c:pt idx="4828">
                  <c:v>-39261.6640625</c:v>
                </c:pt>
                <c:pt idx="4829">
                  <c:v>-39265.21875</c:v>
                </c:pt>
                <c:pt idx="4830">
                  <c:v>-39266.44921875</c:v>
                </c:pt>
                <c:pt idx="4831">
                  <c:v>-39251.13671875</c:v>
                </c:pt>
                <c:pt idx="4832">
                  <c:v>-39241.546875</c:v>
                </c:pt>
                <c:pt idx="4833">
                  <c:v>-39260.859375</c:v>
                </c:pt>
                <c:pt idx="4834">
                  <c:v>-39274.29296875</c:v>
                </c:pt>
                <c:pt idx="4835">
                  <c:v>-39279.30078125</c:v>
                </c:pt>
                <c:pt idx="4836">
                  <c:v>-39269.109375</c:v>
                </c:pt>
                <c:pt idx="4837">
                  <c:v>-39280.9765625</c:v>
                </c:pt>
                <c:pt idx="4838">
                  <c:v>-39282.67578125</c:v>
                </c:pt>
                <c:pt idx="4839">
                  <c:v>-39265.64453125</c:v>
                </c:pt>
                <c:pt idx="4840">
                  <c:v>-39266.78515625</c:v>
                </c:pt>
                <c:pt idx="4841">
                  <c:v>-39277.53515625</c:v>
                </c:pt>
                <c:pt idx="4842">
                  <c:v>-39258.73828125</c:v>
                </c:pt>
                <c:pt idx="4843">
                  <c:v>-39258.04296875</c:v>
                </c:pt>
                <c:pt idx="4844">
                  <c:v>-39267.74609375</c:v>
                </c:pt>
                <c:pt idx="4845">
                  <c:v>-39281.04296875</c:v>
                </c:pt>
                <c:pt idx="4846">
                  <c:v>-39284.0625</c:v>
                </c:pt>
                <c:pt idx="4847">
                  <c:v>-39256.703125</c:v>
                </c:pt>
                <c:pt idx="4848">
                  <c:v>-39259.36328125</c:v>
                </c:pt>
                <c:pt idx="4849">
                  <c:v>-39263.921875</c:v>
                </c:pt>
                <c:pt idx="4850">
                  <c:v>-39284.328125</c:v>
                </c:pt>
                <c:pt idx="4851">
                  <c:v>-39278.0703125</c:v>
                </c:pt>
                <c:pt idx="4852">
                  <c:v>-39272.75</c:v>
                </c:pt>
                <c:pt idx="4853">
                  <c:v>-39265.21875</c:v>
                </c:pt>
                <c:pt idx="4854">
                  <c:v>-39261.26171875</c:v>
                </c:pt>
                <c:pt idx="4855">
                  <c:v>-39277.80078125</c:v>
                </c:pt>
                <c:pt idx="4856">
                  <c:v>-39282.453125</c:v>
                </c:pt>
                <c:pt idx="4857">
                  <c:v>-39259.25</c:v>
                </c:pt>
                <c:pt idx="4858">
                  <c:v>-39278.09375</c:v>
                </c:pt>
                <c:pt idx="4859">
                  <c:v>-39279.61328125</c:v>
                </c:pt>
                <c:pt idx="4860">
                  <c:v>-39268.34765625</c:v>
                </c:pt>
                <c:pt idx="4861">
                  <c:v>-39277.69140625</c:v>
                </c:pt>
                <c:pt idx="4862">
                  <c:v>-39288.3984375</c:v>
                </c:pt>
                <c:pt idx="4863">
                  <c:v>-39284.6640625</c:v>
                </c:pt>
                <c:pt idx="4864">
                  <c:v>-39269.6015625</c:v>
                </c:pt>
                <c:pt idx="4865">
                  <c:v>-39275.34375</c:v>
                </c:pt>
                <c:pt idx="4866">
                  <c:v>-39285.1328125</c:v>
                </c:pt>
                <c:pt idx="4867">
                  <c:v>-39284.21875</c:v>
                </c:pt>
                <c:pt idx="4868">
                  <c:v>-39265.28515625</c:v>
                </c:pt>
                <c:pt idx="4869">
                  <c:v>-39272.39453125</c:v>
                </c:pt>
                <c:pt idx="4870">
                  <c:v>-39294.1875</c:v>
                </c:pt>
                <c:pt idx="4871">
                  <c:v>-39296.04296875</c:v>
                </c:pt>
                <c:pt idx="4872">
                  <c:v>-39303.3515625</c:v>
                </c:pt>
                <c:pt idx="4873">
                  <c:v>-39270.62890625</c:v>
                </c:pt>
                <c:pt idx="4874">
                  <c:v>-39227.33203125</c:v>
                </c:pt>
                <c:pt idx="4875">
                  <c:v>-39261.015625</c:v>
                </c:pt>
                <c:pt idx="4876">
                  <c:v>-39305.25</c:v>
                </c:pt>
                <c:pt idx="4877">
                  <c:v>-39290.9453125</c:v>
                </c:pt>
                <c:pt idx="4878">
                  <c:v>-39292.51171875</c:v>
                </c:pt>
                <c:pt idx="4879">
                  <c:v>-39280.70703125</c:v>
                </c:pt>
                <c:pt idx="4880">
                  <c:v>-39283.01171875</c:v>
                </c:pt>
                <c:pt idx="4881">
                  <c:v>-39267.41015625</c:v>
                </c:pt>
                <c:pt idx="4882">
                  <c:v>-39269.84375</c:v>
                </c:pt>
                <c:pt idx="4883">
                  <c:v>-39298.546875</c:v>
                </c:pt>
                <c:pt idx="4884">
                  <c:v>-39300.2890625</c:v>
                </c:pt>
                <c:pt idx="4885">
                  <c:v>-39287.14453125</c:v>
                </c:pt>
                <c:pt idx="4886">
                  <c:v>-39274.5625</c:v>
                </c:pt>
                <c:pt idx="4887">
                  <c:v>-39291.953125</c:v>
                </c:pt>
                <c:pt idx="4888">
                  <c:v>-39297.62890625</c:v>
                </c:pt>
                <c:pt idx="4889">
                  <c:v>-39279.703125</c:v>
                </c:pt>
                <c:pt idx="4890">
                  <c:v>-39270.6953125</c:v>
                </c:pt>
                <c:pt idx="4891">
                  <c:v>-39290.765625</c:v>
                </c:pt>
                <c:pt idx="4892">
                  <c:v>-39276.68359375</c:v>
                </c:pt>
                <c:pt idx="4893">
                  <c:v>-39276.3046875</c:v>
                </c:pt>
                <c:pt idx="4894">
                  <c:v>-39274.33984375</c:v>
                </c:pt>
                <c:pt idx="4895">
                  <c:v>-39291.83984375</c:v>
                </c:pt>
                <c:pt idx="4896">
                  <c:v>-39295.05859375</c:v>
                </c:pt>
                <c:pt idx="4897">
                  <c:v>-39260.92578125</c:v>
                </c:pt>
                <c:pt idx="4898">
                  <c:v>-39231.55859375</c:v>
                </c:pt>
                <c:pt idx="4899">
                  <c:v>-39296.53515625</c:v>
                </c:pt>
                <c:pt idx="4900">
                  <c:v>-39318.05859375</c:v>
                </c:pt>
                <c:pt idx="4901">
                  <c:v>-39295.99609375</c:v>
                </c:pt>
                <c:pt idx="4902">
                  <c:v>-39271.7890625</c:v>
                </c:pt>
                <c:pt idx="4903">
                  <c:v>-39266.58203125</c:v>
                </c:pt>
                <c:pt idx="4904">
                  <c:v>-39288.93359375</c:v>
                </c:pt>
                <c:pt idx="4905">
                  <c:v>-39306.2578125</c:v>
                </c:pt>
                <c:pt idx="4906">
                  <c:v>-39274.31640625</c:v>
                </c:pt>
                <c:pt idx="4907">
                  <c:v>-39251.8984375</c:v>
                </c:pt>
                <c:pt idx="4908">
                  <c:v>-39296.2421875</c:v>
                </c:pt>
                <c:pt idx="4909">
                  <c:v>-39296.15234375</c:v>
                </c:pt>
                <c:pt idx="4910">
                  <c:v>-39284.21875</c:v>
                </c:pt>
                <c:pt idx="4911">
                  <c:v>-39255.7421875</c:v>
                </c:pt>
                <c:pt idx="4912">
                  <c:v>-39274.11328125</c:v>
                </c:pt>
                <c:pt idx="4913">
                  <c:v>-39311.5078125</c:v>
                </c:pt>
                <c:pt idx="4914">
                  <c:v>-39297.13671875</c:v>
                </c:pt>
                <c:pt idx="4915">
                  <c:v>-39266.26953125</c:v>
                </c:pt>
                <c:pt idx="4916">
                  <c:v>-39256.94921875</c:v>
                </c:pt>
                <c:pt idx="4917">
                  <c:v>-39279.078125</c:v>
                </c:pt>
                <c:pt idx="4918">
                  <c:v>-39278.7421875</c:v>
                </c:pt>
                <c:pt idx="4919">
                  <c:v>-39271.1875</c:v>
                </c:pt>
                <c:pt idx="4920">
                  <c:v>-39278.5859375</c:v>
                </c:pt>
                <c:pt idx="4921">
                  <c:v>-39297.09375</c:v>
                </c:pt>
                <c:pt idx="4922">
                  <c:v>-39291.03515625</c:v>
                </c:pt>
                <c:pt idx="4923">
                  <c:v>-39280.70703125</c:v>
                </c:pt>
                <c:pt idx="4924">
                  <c:v>-39273.734375</c:v>
                </c:pt>
                <c:pt idx="4925">
                  <c:v>-39268.37109375</c:v>
                </c:pt>
                <c:pt idx="4926">
                  <c:v>-39270.44921875</c:v>
                </c:pt>
                <c:pt idx="4927">
                  <c:v>-39275.12109375</c:v>
                </c:pt>
                <c:pt idx="4928">
                  <c:v>-39289.24609375</c:v>
                </c:pt>
                <c:pt idx="4929">
                  <c:v>-39285.46875</c:v>
                </c:pt>
                <c:pt idx="4930">
                  <c:v>-39267.20703125</c:v>
                </c:pt>
                <c:pt idx="4931">
                  <c:v>-39285.46875</c:v>
                </c:pt>
                <c:pt idx="4932">
                  <c:v>-39291.66015625</c:v>
                </c:pt>
                <c:pt idx="4933">
                  <c:v>-39283.5703125</c:v>
                </c:pt>
                <c:pt idx="4934">
                  <c:v>-39286.80859375</c:v>
                </c:pt>
                <c:pt idx="4935">
                  <c:v>-39261.46484375</c:v>
                </c:pt>
                <c:pt idx="4936">
                  <c:v>-39285.42578125</c:v>
                </c:pt>
                <c:pt idx="4937">
                  <c:v>-39302.92578125</c:v>
                </c:pt>
                <c:pt idx="4938">
                  <c:v>-39295.34765625</c:v>
                </c:pt>
                <c:pt idx="4939">
                  <c:v>-39281.78125</c:v>
                </c:pt>
                <c:pt idx="4940">
                  <c:v>-39285.55859375</c:v>
                </c:pt>
                <c:pt idx="4941">
                  <c:v>-39300.9140625</c:v>
                </c:pt>
                <c:pt idx="4942">
                  <c:v>-39276.23828125</c:v>
                </c:pt>
                <c:pt idx="4943">
                  <c:v>-39254.33203125</c:v>
                </c:pt>
                <c:pt idx="4944">
                  <c:v>-39292.46484375</c:v>
                </c:pt>
                <c:pt idx="4945">
                  <c:v>-39315.35546875</c:v>
                </c:pt>
                <c:pt idx="4946">
                  <c:v>-39303.4609375</c:v>
                </c:pt>
                <c:pt idx="4947">
                  <c:v>-39284.57421875</c:v>
                </c:pt>
                <c:pt idx="4948">
                  <c:v>-39270.3828125</c:v>
                </c:pt>
                <c:pt idx="4949">
                  <c:v>-39288.0625</c:v>
                </c:pt>
                <c:pt idx="4950">
                  <c:v>-39295.57421875</c:v>
                </c:pt>
                <c:pt idx="4951">
                  <c:v>-39277.46875</c:v>
                </c:pt>
                <c:pt idx="4952">
                  <c:v>-39290.98828125</c:v>
                </c:pt>
                <c:pt idx="4953">
                  <c:v>-39304.22265625</c:v>
                </c:pt>
                <c:pt idx="4954">
                  <c:v>-39298.5</c:v>
                </c:pt>
                <c:pt idx="4955">
                  <c:v>-39274.0703125</c:v>
                </c:pt>
                <c:pt idx="4956">
                  <c:v>-39285.9375</c:v>
                </c:pt>
                <c:pt idx="4957">
                  <c:v>-39307.21875</c:v>
                </c:pt>
                <c:pt idx="4958">
                  <c:v>-39301.83203125</c:v>
                </c:pt>
                <c:pt idx="4959">
                  <c:v>-39283.32421875</c:v>
                </c:pt>
                <c:pt idx="4960">
                  <c:v>-39281</c:v>
                </c:pt>
                <c:pt idx="4961">
                  <c:v>-39284.53125</c:v>
                </c:pt>
                <c:pt idx="4962">
                  <c:v>-39289.3359375</c:v>
                </c:pt>
                <c:pt idx="4963">
                  <c:v>-39272.90625</c:v>
                </c:pt>
                <c:pt idx="4964">
                  <c:v>-39276.125</c:v>
                </c:pt>
                <c:pt idx="4965">
                  <c:v>-39317.09765625</c:v>
                </c:pt>
                <c:pt idx="4966">
                  <c:v>-39318.99609375</c:v>
                </c:pt>
                <c:pt idx="4967">
                  <c:v>-39292.82421875</c:v>
                </c:pt>
                <c:pt idx="4968">
                  <c:v>-39262.58203125</c:v>
                </c:pt>
                <c:pt idx="4969">
                  <c:v>-39272.953125</c:v>
                </c:pt>
                <c:pt idx="4970">
                  <c:v>-39301.65234375</c:v>
                </c:pt>
                <c:pt idx="4971">
                  <c:v>-39291.4375</c:v>
                </c:pt>
                <c:pt idx="4972">
                  <c:v>-39276.6171875</c:v>
                </c:pt>
                <c:pt idx="4973">
                  <c:v>-39298.546875</c:v>
                </c:pt>
                <c:pt idx="4974">
                  <c:v>-39297.78515625</c:v>
                </c:pt>
                <c:pt idx="4975">
                  <c:v>-39292.0390625</c:v>
                </c:pt>
                <c:pt idx="4976">
                  <c:v>-39287.81640625</c:v>
                </c:pt>
                <c:pt idx="4977">
                  <c:v>-39293.671875</c:v>
                </c:pt>
                <c:pt idx="4978">
                  <c:v>-39325.12109375</c:v>
                </c:pt>
                <c:pt idx="4979">
                  <c:v>-39317.453125</c:v>
                </c:pt>
                <c:pt idx="4980">
                  <c:v>-39279.58984375</c:v>
                </c:pt>
                <c:pt idx="4981">
                  <c:v>-39275.94921875</c:v>
                </c:pt>
                <c:pt idx="4982">
                  <c:v>-39292.44140625</c:v>
                </c:pt>
                <c:pt idx="4983">
                  <c:v>-39296.3984375</c:v>
                </c:pt>
                <c:pt idx="4984">
                  <c:v>-39294.87890625</c:v>
                </c:pt>
                <c:pt idx="4985">
                  <c:v>-39281.82421875</c:v>
                </c:pt>
                <c:pt idx="4986">
                  <c:v>-39303.88671875</c:v>
                </c:pt>
                <c:pt idx="4987">
                  <c:v>-39302.2109375</c:v>
                </c:pt>
                <c:pt idx="4988">
                  <c:v>-39280.44140625</c:v>
                </c:pt>
                <c:pt idx="4989">
                  <c:v>-39285.4921875</c:v>
                </c:pt>
                <c:pt idx="4990">
                  <c:v>-39313.20703125</c:v>
                </c:pt>
                <c:pt idx="4991">
                  <c:v>-39325.390625</c:v>
                </c:pt>
                <c:pt idx="4992">
                  <c:v>-39302.27734375</c:v>
                </c:pt>
                <c:pt idx="4993">
                  <c:v>-39286.9453125</c:v>
                </c:pt>
                <c:pt idx="4994">
                  <c:v>-39299.9296875</c:v>
                </c:pt>
                <c:pt idx="4995">
                  <c:v>-39287.79296875</c:v>
                </c:pt>
                <c:pt idx="4996">
                  <c:v>-39287.125</c:v>
                </c:pt>
                <c:pt idx="4997">
                  <c:v>-39293</c:v>
                </c:pt>
                <c:pt idx="4998">
                  <c:v>-39307.640625</c:v>
                </c:pt>
                <c:pt idx="4999">
                  <c:v>-39316.47265625</c:v>
                </c:pt>
                <c:pt idx="5000">
                  <c:v>-39301.16015625</c:v>
                </c:pt>
                <c:pt idx="5001">
                  <c:v>-39279.25390625</c:v>
                </c:pt>
                <c:pt idx="5002">
                  <c:v>-39282.65234375</c:v>
                </c:pt>
                <c:pt idx="5003">
                  <c:v>-39293.3359375</c:v>
                </c:pt>
                <c:pt idx="5004">
                  <c:v>-39298.5234375</c:v>
                </c:pt>
                <c:pt idx="5005">
                  <c:v>-39301.875</c:v>
                </c:pt>
                <c:pt idx="5006">
                  <c:v>-39309.69921875</c:v>
                </c:pt>
                <c:pt idx="5007">
                  <c:v>-39319.7578125</c:v>
                </c:pt>
                <c:pt idx="5008">
                  <c:v>-39312.9609375</c:v>
                </c:pt>
                <c:pt idx="5009">
                  <c:v>-39308.359375</c:v>
                </c:pt>
                <c:pt idx="5010">
                  <c:v>-39305.8984375</c:v>
                </c:pt>
                <c:pt idx="5011">
                  <c:v>-39307.08203125</c:v>
                </c:pt>
                <c:pt idx="5012">
                  <c:v>-39315.7578125</c:v>
                </c:pt>
                <c:pt idx="5013">
                  <c:v>-39310.30078125</c:v>
                </c:pt>
                <c:pt idx="5014">
                  <c:v>-39284.171875</c:v>
                </c:pt>
                <c:pt idx="5015">
                  <c:v>-39285.9609375</c:v>
                </c:pt>
                <c:pt idx="5016">
                  <c:v>-39308.53515625</c:v>
                </c:pt>
                <c:pt idx="5017">
                  <c:v>-39311.26171875</c:v>
                </c:pt>
                <c:pt idx="5018">
                  <c:v>-39302.14453125</c:v>
                </c:pt>
                <c:pt idx="5019">
                  <c:v>-39301.765625</c:v>
                </c:pt>
                <c:pt idx="5020">
                  <c:v>-39309.65234375</c:v>
                </c:pt>
                <c:pt idx="5021">
                  <c:v>-39291.4375</c:v>
                </c:pt>
                <c:pt idx="5022">
                  <c:v>-39301.765625</c:v>
                </c:pt>
                <c:pt idx="5023">
                  <c:v>-39301.046875</c:v>
                </c:pt>
                <c:pt idx="5024">
                  <c:v>-39312.24609375</c:v>
                </c:pt>
                <c:pt idx="5025">
                  <c:v>-39308.3125</c:v>
                </c:pt>
                <c:pt idx="5026">
                  <c:v>-39308.984375</c:v>
                </c:pt>
                <c:pt idx="5027">
                  <c:v>-39304.98046875</c:v>
                </c:pt>
                <c:pt idx="5028">
                  <c:v>-39312.44921875</c:v>
                </c:pt>
                <c:pt idx="5029">
                  <c:v>-39309.98828125</c:v>
                </c:pt>
                <c:pt idx="5030">
                  <c:v>-39300.19921875</c:v>
                </c:pt>
                <c:pt idx="5031">
                  <c:v>-39290.1171875</c:v>
                </c:pt>
                <c:pt idx="5032">
                  <c:v>-39319.15234375</c:v>
                </c:pt>
                <c:pt idx="5033">
                  <c:v>-39331.671875</c:v>
                </c:pt>
                <c:pt idx="5034">
                  <c:v>-39284.6875</c:v>
                </c:pt>
                <c:pt idx="5035">
                  <c:v>-39301.60546875</c:v>
                </c:pt>
                <c:pt idx="5036">
                  <c:v>-39319.51171875</c:v>
                </c:pt>
                <c:pt idx="5037">
                  <c:v>-39308.53515625</c:v>
                </c:pt>
                <c:pt idx="5038">
                  <c:v>-39299.55078125</c:v>
                </c:pt>
                <c:pt idx="5039">
                  <c:v>-39294.8359375</c:v>
                </c:pt>
                <c:pt idx="5040">
                  <c:v>-39296.69140625</c:v>
                </c:pt>
                <c:pt idx="5041">
                  <c:v>-39308.69140625</c:v>
                </c:pt>
                <c:pt idx="5042">
                  <c:v>-39304.04296875</c:v>
                </c:pt>
                <c:pt idx="5043">
                  <c:v>-39284.328125</c:v>
                </c:pt>
                <c:pt idx="5044">
                  <c:v>-39313.8125</c:v>
                </c:pt>
                <c:pt idx="5045">
                  <c:v>-39317.1875</c:v>
                </c:pt>
                <c:pt idx="5046">
                  <c:v>-39293.0234375</c:v>
                </c:pt>
                <c:pt idx="5047">
                  <c:v>-39288.3984375</c:v>
                </c:pt>
                <c:pt idx="5048">
                  <c:v>-39299.3515625</c:v>
                </c:pt>
                <c:pt idx="5049">
                  <c:v>-39337.1484375</c:v>
                </c:pt>
                <c:pt idx="5050">
                  <c:v>-39304.69140625</c:v>
                </c:pt>
                <c:pt idx="5051">
                  <c:v>-39273.890625</c:v>
                </c:pt>
                <c:pt idx="5052">
                  <c:v>-39305.33984375</c:v>
                </c:pt>
                <c:pt idx="5053">
                  <c:v>-39316.203125</c:v>
                </c:pt>
                <c:pt idx="5054">
                  <c:v>-39313.1640625</c:v>
                </c:pt>
                <c:pt idx="5055">
                  <c:v>-39309.1171875</c:v>
                </c:pt>
                <c:pt idx="5056">
                  <c:v>-39319.51171875</c:v>
                </c:pt>
                <c:pt idx="5057">
                  <c:v>-39320.11328125</c:v>
                </c:pt>
                <c:pt idx="5058">
                  <c:v>-39280.23828125</c:v>
                </c:pt>
                <c:pt idx="5059">
                  <c:v>-39270.60546875</c:v>
                </c:pt>
                <c:pt idx="5060">
                  <c:v>-39292.0625</c:v>
                </c:pt>
                <c:pt idx="5061">
                  <c:v>-39324.6953125</c:v>
                </c:pt>
                <c:pt idx="5062">
                  <c:v>-39316.4921875</c:v>
                </c:pt>
                <c:pt idx="5063">
                  <c:v>-39300.78125</c:v>
                </c:pt>
                <c:pt idx="5064">
                  <c:v>-39295.70703125</c:v>
                </c:pt>
                <c:pt idx="5065">
                  <c:v>-39295.59375</c:v>
                </c:pt>
                <c:pt idx="5066">
                  <c:v>-39292.7109375</c:v>
                </c:pt>
                <c:pt idx="5067">
                  <c:v>-39290.96875</c:v>
                </c:pt>
                <c:pt idx="5068">
                  <c:v>-39307.375</c:v>
                </c:pt>
                <c:pt idx="5069">
                  <c:v>-39325.41015625</c:v>
                </c:pt>
                <c:pt idx="5070">
                  <c:v>-39337.4609375</c:v>
                </c:pt>
                <c:pt idx="5071">
                  <c:v>-39294.6328125</c:v>
                </c:pt>
                <c:pt idx="5072">
                  <c:v>-39283.27734375</c:v>
                </c:pt>
                <c:pt idx="5073">
                  <c:v>-39305.7421875</c:v>
                </c:pt>
                <c:pt idx="5074">
                  <c:v>-39306.234375</c:v>
                </c:pt>
                <c:pt idx="5075">
                  <c:v>-39312.26953125</c:v>
                </c:pt>
                <c:pt idx="5076">
                  <c:v>-39305.96484375</c:v>
                </c:pt>
                <c:pt idx="5077">
                  <c:v>-39320.828125</c:v>
                </c:pt>
                <c:pt idx="5078">
                  <c:v>-39323.66796875</c:v>
                </c:pt>
                <c:pt idx="5079">
                  <c:v>-39307.0390625</c:v>
                </c:pt>
                <c:pt idx="5080">
                  <c:v>-39297.18359375</c:v>
                </c:pt>
                <c:pt idx="5081">
                  <c:v>-39320.5625</c:v>
                </c:pt>
                <c:pt idx="5082">
                  <c:v>-39330.59765625</c:v>
                </c:pt>
                <c:pt idx="5083">
                  <c:v>-39336.98828125</c:v>
                </c:pt>
                <c:pt idx="5084">
                  <c:v>-39299.59375</c:v>
                </c:pt>
                <c:pt idx="5085">
                  <c:v>-39310.390625</c:v>
                </c:pt>
                <c:pt idx="5086">
                  <c:v>-39335.73828125</c:v>
                </c:pt>
                <c:pt idx="5087">
                  <c:v>-39315.6875</c:v>
                </c:pt>
                <c:pt idx="5088">
                  <c:v>-39295.796875</c:v>
                </c:pt>
                <c:pt idx="5089">
                  <c:v>-39316.984375</c:v>
                </c:pt>
                <c:pt idx="5090">
                  <c:v>-39348.27734375</c:v>
                </c:pt>
                <c:pt idx="5091">
                  <c:v>-39336.3203125</c:v>
                </c:pt>
                <c:pt idx="5092">
                  <c:v>-39308.1796875</c:v>
                </c:pt>
                <c:pt idx="5093">
                  <c:v>-39302.8359375</c:v>
                </c:pt>
                <c:pt idx="5094">
                  <c:v>-39355.765625</c:v>
                </c:pt>
                <c:pt idx="5095">
                  <c:v>-39351.96484375</c:v>
                </c:pt>
                <c:pt idx="5096">
                  <c:v>-39316.44921875</c:v>
                </c:pt>
                <c:pt idx="5097">
                  <c:v>-39297.16015625</c:v>
                </c:pt>
                <c:pt idx="5098">
                  <c:v>-39331.671875</c:v>
                </c:pt>
                <c:pt idx="5099">
                  <c:v>-39346.3125</c:v>
                </c:pt>
                <c:pt idx="5100">
                  <c:v>-39325.3671875</c:v>
                </c:pt>
                <c:pt idx="5101">
                  <c:v>-39318.81640625</c:v>
                </c:pt>
                <c:pt idx="5102">
                  <c:v>-39321.45703125</c:v>
                </c:pt>
                <c:pt idx="5103">
                  <c:v>-39340.07421875</c:v>
                </c:pt>
                <c:pt idx="5104">
                  <c:v>-39329.34765625</c:v>
                </c:pt>
                <c:pt idx="5105">
                  <c:v>-39302.27734375</c:v>
                </c:pt>
                <c:pt idx="5106">
                  <c:v>-39315.01953125</c:v>
                </c:pt>
                <c:pt idx="5107">
                  <c:v>-39332.69921875</c:v>
                </c:pt>
                <c:pt idx="5108">
                  <c:v>-39321.3203125</c:v>
                </c:pt>
                <c:pt idx="5109">
                  <c:v>-39313.1171875</c:v>
                </c:pt>
                <c:pt idx="5110">
                  <c:v>-39313.8125</c:v>
                </c:pt>
                <c:pt idx="5111">
                  <c:v>-39302.94921875</c:v>
                </c:pt>
                <c:pt idx="5112">
                  <c:v>-39292.93359375</c:v>
                </c:pt>
                <c:pt idx="5113">
                  <c:v>-39327.98046875</c:v>
                </c:pt>
                <c:pt idx="5114">
                  <c:v>-39343.11328125</c:v>
                </c:pt>
                <c:pt idx="5115">
                  <c:v>-39336.72265625</c:v>
                </c:pt>
                <c:pt idx="5116">
                  <c:v>-39321.0546875</c:v>
                </c:pt>
                <c:pt idx="5117">
                  <c:v>-39304.9140625</c:v>
                </c:pt>
                <c:pt idx="5118">
                  <c:v>-39325.30078125</c:v>
                </c:pt>
                <c:pt idx="5119">
                  <c:v>-39334.171875</c:v>
                </c:pt>
                <c:pt idx="5120">
                  <c:v>-39320.29296875</c:v>
                </c:pt>
                <c:pt idx="5121">
                  <c:v>-39303.21484375</c:v>
                </c:pt>
                <c:pt idx="5122">
                  <c:v>-39309.609375</c:v>
                </c:pt>
                <c:pt idx="5123">
                  <c:v>-39344.92578125</c:v>
                </c:pt>
                <c:pt idx="5124">
                  <c:v>-39309.3203125</c:v>
                </c:pt>
                <c:pt idx="5125">
                  <c:v>-39299.83984375</c:v>
                </c:pt>
                <c:pt idx="5126">
                  <c:v>-39320.3828125</c:v>
                </c:pt>
                <c:pt idx="5127">
                  <c:v>-39333.52734375</c:v>
                </c:pt>
                <c:pt idx="5128">
                  <c:v>-39326.26171875</c:v>
                </c:pt>
                <c:pt idx="5129">
                  <c:v>-39306.58984375</c:v>
                </c:pt>
                <c:pt idx="5130">
                  <c:v>-39304.3125</c:v>
                </c:pt>
                <c:pt idx="5131">
                  <c:v>-39343.96484375</c:v>
                </c:pt>
                <c:pt idx="5132">
                  <c:v>-39355.296875</c:v>
                </c:pt>
                <c:pt idx="5133">
                  <c:v>-39323.55859375</c:v>
                </c:pt>
                <c:pt idx="5134">
                  <c:v>-39310.9296875</c:v>
                </c:pt>
                <c:pt idx="5135">
                  <c:v>-39320.984375</c:v>
                </c:pt>
                <c:pt idx="5136">
                  <c:v>-39321.1640625</c:v>
                </c:pt>
                <c:pt idx="5137">
                  <c:v>-39332.72265625</c:v>
                </c:pt>
                <c:pt idx="5138">
                  <c:v>-39320.11328125</c:v>
                </c:pt>
                <c:pt idx="5139">
                  <c:v>-39307.30859375</c:v>
                </c:pt>
                <c:pt idx="5140">
                  <c:v>-39314.9296875</c:v>
                </c:pt>
                <c:pt idx="5141">
                  <c:v>-39318.1015625</c:v>
                </c:pt>
                <c:pt idx="5142">
                  <c:v>-39314.97265625</c:v>
                </c:pt>
                <c:pt idx="5143">
                  <c:v>-39321.5</c:v>
                </c:pt>
                <c:pt idx="5144">
                  <c:v>-39336.07421875</c:v>
                </c:pt>
                <c:pt idx="5145">
                  <c:v>-39348.8359375</c:v>
                </c:pt>
                <c:pt idx="5146">
                  <c:v>-39343.09375</c:v>
                </c:pt>
                <c:pt idx="5147">
                  <c:v>-39311.75390625</c:v>
                </c:pt>
                <c:pt idx="5148">
                  <c:v>-39322.39453125</c:v>
                </c:pt>
                <c:pt idx="5149">
                  <c:v>-39332.56640625</c:v>
                </c:pt>
                <c:pt idx="5150">
                  <c:v>-39329.0546875</c:v>
                </c:pt>
                <c:pt idx="5151">
                  <c:v>-39344.30078125</c:v>
                </c:pt>
                <c:pt idx="5152">
                  <c:v>-39366.26953125</c:v>
                </c:pt>
                <c:pt idx="5153">
                  <c:v>-39345.9296875</c:v>
                </c:pt>
                <c:pt idx="5154">
                  <c:v>-39321.27734375</c:v>
                </c:pt>
                <c:pt idx="5155">
                  <c:v>-39329.2578125</c:v>
                </c:pt>
                <c:pt idx="5156">
                  <c:v>-39348.546875</c:v>
                </c:pt>
                <c:pt idx="5157">
                  <c:v>-39357.93359375</c:v>
                </c:pt>
                <c:pt idx="5158">
                  <c:v>-39329.43359375</c:v>
                </c:pt>
                <c:pt idx="5159">
                  <c:v>-39298.34375</c:v>
                </c:pt>
                <c:pt idx="5160">
                  <c:v>-39307.484375</c:v>
                </c:pt>
                <c:pt idx="5161">
                  <c:v>-39359.56640625</c:v>
                </c:pt>
                <c:pt idx="5162">
                  <c:v>-39345.23828125</c:v>
                </c:pt>
                <c:pt idx="5163">
                  <c:v>-39320.16015625</c:v>
                </c:pt>
                <c:pt idx="5164">
                  <c:v>-39352.5703125</c:v>
                </c:pt>
                <c:pt idx="5165">
                  <c:v>-39367.90234375</c:v>
                </c:pt>
                <c:pt idx="5166">
                  <c:v>-39344.7890625</c:v>
                </c:pt>
                <c:pt idx="5167">
                  <c:v>-39318.88671875</c:v>
                </c:pt>
                <c:pt idx="5168">
                  <c:v>-39322.4375</c:v>
                </c:pt>
                <c:pt idx="5169">
                  <c:v>-39348.45703125</c:v>
                </c:pt>
                <c:pt idx="5170">
                  <c:v>-39349.88671875</c:v>
                </c:pt>
                <c:pt idx="5171">
                  <c:v>-39339.0703125</c:v>
                </c:pt>
                <c:pt idx="5172">
                  <c:v>-39303.84375</c:v>
                </c:pt>
                <c:pt idx="5173">
                  <c:v>-39294.3671875</c:v>
                </c:pt>
                <c:pt idx="5174">
                  <c:v>-39343.25</c:v>
                </c:pt>
                <c:pt idx="5175">
                  <c:v>-39362.1796875</c:v>
                </c:pt>
                <c:pt idx="5176">
                  <c:v>-39347.71875</c:v>
                </c:pt>
                <c:pt idx="5177">
                  <c:v>-39348.1640625</c:v>
                </c:pt>
                <c:pt idx="5178">
                  <c:v>-39350.4921875</c:v>
                </c:pt>
                <c:pt idx="5179">
                  <c:v>-39337.52734375</c:v>
                </c:pt>
                <c:pt idx="5180">
                  <c:v>-39330.6875</c:v>
                </c:pt>
                <c:pt idx="5181">
                  <c:v>-39338.375</c:v>
                </c:pt>
                <c:pt idx="5182">
                  <c:v>-39345.73046875</c:v>
                </c:pt>
                <c:pt idx="5183">
                  <c:v>-39339.2265625</c:v>
                </c:pt>
                <c:pt idx="5184">
                  <c:v>-39331.2890625</c:v>
                </c:pt>
                <c:pt idx="5185">
                  <c:v>-39341.796875</c:v>
                </c:pt>
                <c:pt idx="5186">
                  <c:v>-39348.5</c:v>
                </c:pt>
                <c:pt idx="5187">
                  <c:v>-39332.05078125</c:v>
                </c:pt>
                <c:pt idx="5188">
                  <c:v>-39322.015625</c:v>
                </c:pt>
                <c:pt idx="5189">
                  <c:v>-39338.15234375</c:v>
                </c:pt>
                <c:pt idx="5190">
                  <c:v>-39339.78515625</c:v>
                </c:pt>
                <c:pt idx="5191">
                  <c:v>-39323.53515625</c:v>
                </c:pt>
                <c:pt idx="5192">
                  <c:v>-39331.04296875</c:v>
                </c:pt>
                <c:pt idx="5193">
                  <c:v>-39348.76953125</c:v>
                </c:pt>
                <c:pt idx="5194">
                  <c:v>-39344.1875</c:v>
                </c:pt>
                <c:pt idx="5195">
                  <c:v>-39329.7265625</c:v>
                </c:pt>
                <c:pt idx="5196">
                  <c:v>-39338.17578125</c:v>
                </c:pt>
                <c:pt idx="5197">
                  <c:v>-39332.25</c:v>
                </c:pt>
                <c:pt idx="5198">
                  <c:v>-39339.44921875</c:v>
                </c:pt>
                <c:pt idx="5199">
                  <c:v>-39318.59375</c:v>
                </c:pt>
                <c:pt idx="5200">
                  <c:v>-39302.09765625</c:v>
                </c:pt>
                <c:pt idx="5201">
                  <c:v>-39325.859375</c:v>
                </c:pt>
                <c:pt idx="5202">
                  <c:v>-39334.48828125</c:v>
                </c:pt>
                <c:pt idx="5203">
                  <c:v>-39306.6796875</c:v>
                </c:pt>
                <c:pt idx="5204">
                  <c:v>-39282.65234375</c:v>
                </c:pt>
                <c:pt idx="5205">
                  <c:v>-39291.9296875</c:v>
                </c:pt>
                <c:pt idx="5206">
                  <c:v>-39288.64453125</c:v>
                </c:pt>
                <c:pt idx="5207">
                  <c:v>-39268.2578125</c:v>
                </c:pt>
                <c:pt idx="5208">
                  <c:v>-39245.1015625</c:v>
                </c:pt>
                <c:pt idx="5209">
                  <c:v>-39241.8828125</c:v>
                </c:pt>
                <c:pt idx="5210">
                  <c:v>-39244.4765625</c:v>
                </c:pt>
                <c:pt idx="5211">
                  <c:v>-39224.4921875</c:v>
                </c:pt>
                <c:pt idx="5212">
                  <c:v>-39198.51953125</c:v>
                </c:pt>
                <c:pt idx="5213">
                  <c:v>-39203.86328125</c:v>
                </c:pt>
                <c:pt idx="5214">
                  <c:v>-39201.203125</c:v>
                </c:pt>
                <c:pt idx="5215">
                  <c:v>-39182.515625</c:v>
                </c:pt>
                <c:pt idx="5216">
                  <c:v>-39159.8984375</c:v>
                </c:pt>
                <c:pt idx="5217">
                  <c:v>-39140.4296875</c:v>
                </c:pt>
                <c:pt idx="5218">
                  <c:v>-39148.65625</c:v>
                </c:pt>
                <c:pt idx="5219">
                  <c:v>-39144.33984375</c:v>
                </c:pt>
                <c:pt idx="5220">
                  <c:v>-39136.80859375</c:v>
                </c:pt>
                <c:pt idx="5221">
                  <c:v>-39122.81640625</c:v>
                </c:pt>
                <c:pt idx="5222">
                  <c:v>-39112.06640625</c:v>
                </c:pt>
                <c:pt idx="5223">
                  <c:v>-39100.0625</c:v>
                </c:pt>
                <c:pt idx="5224">
                  <c:v>-39079.65625</c:v>
                </c:pt>
                <c:pt idx="5225">
                  <c:v>-39081.82421875</c:v>
                </c:pt>
                <c:pt idx="5226">
                  <c:v>-39080.21484375</c:v>
                </c:pt>
                <c:pt idx="5227">
                  <c:v>-39085.2890625</c:v>
                </c:pt>
                <c:pt idx="5228">
                  <c:v>-39076.16796875</c:v>
                </c:pt>
                <c:pt idx="5229">
                  <c:v>-39059.44921875</c:v>
                </c:pt>
                <c:pt idx="5230">
                  <c:v>-39042.26171875</c:v>
                </c:pt>
                <c:pt idx="5231">
                  <c:v>-39045.27734375</c:v>
                </c:pt>
                <c:pt idx="5232">
                  <c:v>-39052.296875</c:v>
                </c:pt>
                <c:pt idx="5233">
                  <c:v>-39044.47265625</c:v>
                </c:pt>
                <c:pt idx="5234">
                  <c:v>-39060.20703125</c:v>
                </c:pt>
                <c:pt idx="5235">
                  <c:v>-39054.3515625</c:v>
                </c:pt>
                <c:pt idx="5236">
                  <c:v>-39046.52734375</c:v>
                </c:pt>
                <c:pt idx="5237">
                  <c:v>-39013.42578125</c:v>
                </c:pt>
                <c:pt idx="5238">
                  <c:v>-39011.390625</c:v>
                </c:pt>
                <c:pt idx="5239">
                  <c:v>-39051.1328125</c:v>
                </c:pt>
                <c:pt idx="5240">
                  <c:v>-39055.15625</c:v>
                </c:pt>
                <c:pt idx="5241">
                  <c:v>-39027.171875</c:v>
                </c:pt>
                <c:pt idx="5242">
                  <c:v>-39019.9765625</c:v>
                </c:pt>
                <c:pt idx="5243">
                  <c:v>-39025.05078125</c:v>
                </c:pt>
                <c:pt idx="5244">
                  <c:v>-39030.2578125</c:v>
                </c:pt>
                <c:pt idx="5245">
                  <c:v>-39018.34375</c:v>
                </c:pt>
                <c:pt idx="5246">
                  <c:v>-39000.91015625</c:v>
                </c:pt>
                <c:pt idx="5247">
                  <c:v>-38990.29296875</c:v>
                </c:pt>
                <c:pt idx="5248">
                  <c:v>-38968.27734375</c:v>
                </c:pt>
                <c:pt idx="5249">
                  <c:v>-38992.55078125</c:v>
                </c:pt>
                <c:pt idx="5250">
                  <c:v>-39023.37109375</c:v>
                </c:pt>
                <c:pt idx="5251">
                  <c:v>-39024.625</c:v>
                </c:pt>
                <c:pt idx="5252">
                  <c:v>-39024.06640625</c:v>
                </c:pt>
                <c:pt idx="5253">
                  <c:v>-38994.828125</c:v>
                </c:pt>
                <c:pt idx="5254">
                  <c:v>-38987.83203125</c:v>
                </c:pt>
                <c:pt idx="5255">
                  <c:v>-38989.8671875</c:v>
                </c:pt>
                <c:pt idx="5256">
                  <c:v>-39008.6640625</c:v>
                </c:pt>
                <c:pt idx="5257">
                  <c:v>-38995.2109375</c:v>
                </c:pt>
                <c:pt idx="5258">
                  <c:v>-38968.85546875</c:v>
                </c:pt>
                <c:pt idx="5259">
                  <c:v>-38992.6171875</c:v>
                </c:pt>
                <c:pt idx="5260">
                  <c:v>-39023.171875</c:v>
                </c:pt>
                <c:pt idx="5261">
                  <c:v>-38999.2109375</c:v>
                </c:pt>
                <c:pt idx="5262">
                  <c:v>-38982.1328125</c:v>
                </c:pt>
                <c:pt idx="5263">
                  <c:v>-38991.9453125</c:v>
                </c:pt>
                <c:pt idx="5264">
                  <c:v>-38993.6015625</c:v>
                </c:pt>
                <c:pt idx="5265">
                  <c:v>-38973.73046875</c:v>
                </c:pt>
                <c:pt idx="5266">
                  <c:v>-38989.17578125</c:v>
                </c:pt>
                <c:pt idx="5267">
                  <c:v>-39002.85546875</c:v>
                </c:pt>
                <c:pt idx="5268">
                  <c:v>-39019.37109375</c:v>
                </c:pt>
                <c:pt idx="5269">
                  <c:v>-39005.15625</c:v>
                </c:pt>
                <c:pt idx="5270">
                  <c:v>-38996.9765625</c:v>
                </c:pt>
                <c:pt idx="5271">
                  <c:v>-38991.03125</c:v>
                </c:pt>
                <c:pt idx="5272">
                  <c:v>-38998.02734375</c:v>
                </c:pt>
                <c:pt idx="5273">
                  <c:v>-38993.21875</c:v>
                </c:pt>
                <c:pt idx="5274">
                  <c:v>-38984.03515625</c:v>
                </c:pt>
                <c:pt idx="5275">
                  <c:v>-38992.7734375</c:v>
                </c:pt>
                <c:pt idx="5276">
                  <c:v>-38988.7734375</c:v>
                </c:pt>
                <c:pt idx="5277">
                  <c:v>-38994.828125</c:v>
                </c:pt>
                <c:pt idx="5278">
                  <c:v>-39012.5546875</c:v>
                </c:pt>
                <c:pt idx="5279">
                  <c:v>-38999.234375</c:v>
                </c:pt>
                <c:pt idx="5280">
                  <c:v>-39011.21484375</c:v>
                </c:pt>
                <c:pt idx="5281">
                  <c:v>-39010.87890625</c:v>
                </c:pt>
                <c:pt idx="5282">
                  <c:v>-39001.2890625</c:v>
                </c:pt>
                <c:pt idx="5283">
                  <c:v>-38993.8671875</c:v>
                </c:pt>
                <c:pt idx="5284">
                  <c:v>-39009.1796875</c:v>
                </c:pt>
                <c:pt idx="5285">
                  <c:v>-39019.125</c:v>
                </c:pt>
                <c:pt idx="5286">
                  <c:v>-39007.125</c:v>
                </c:pt>
                <c:pt idx="5287">
                  <c:v>-38972.859375</c:v>
                </c:pt>
                <c:pt idx="5288">
                  <c:v>-38984.94921875</c:v>
                </c:pt>
                <c:pt idx="5289">
                  <c:v>-39023.55078125</c:v>
                </c:pt>
                <c:pt idx="5290">
                  <c:v>-39016.0625</c:v>
                </c:pt>
                <c:pt idx="5291">
                  <c:v>-38996.70703125</c:v>
                </c:pt>
                <c:pt idx="5292">
                  <c:v>-38998.02734375</c:v>
                </c:pt>
                <c:pt idx="5293">
                  <c:v>-39009.26953125</c:v>
                </c:pt>
                <c:pt idx="5294">
                  <c:v>-39025.5625</c:v>
                </c:pt>
                <c:pt idx="5295">
                  <c:v>-38998.0703125</c:v>
                </c:pt>
                <c:pt idx="5296">
                  <c:v>-38986.671875</c:v>
                </c:pt>
                <c:pt idx="5297">
                  <c:v>-39010.4765625</c:v>
                </c:pt>
                <c:pt idx="5298">
                  <c:v>-39034.28125</c:v>
                </c:pt>
                <c:pt idx="5299">
                  <c:v>-39021.49609375</c:v>
                </c:pt>
                <c:pt idx="5300">
                  <c:v>-38998.6953125</c:v>
                </c:pt>
                <c:pt idx="5301">
                  <c:v>-39015.83984375</c:v>
                </c:pt>
                <c:pt idx="5302">
                  <c:v>-39015.23828125</c:v>
                </c:pt>
                <c:pt idx="5303">
                  <c:v>-38994.3359375</c:v>
                </c:pt>
                <c:pt idx="5304">
                  <c:v>-39009.6953125</c:v>
                </c:pt>
                <c:pt idx="5305">
                  <c:v>-39008.12890625</c:v>
                </c:pt>
                <c:pt idx="5306">
                  <c:v>-39031.57421875</c:v>
                </c:pt>
                <c:pt idx="5307">
                  <c:v>-39035.3984375</c:v>
                </c:pt>
                <c:pt idx="5308">
                  <c:v>-39016.62109375</c:v>
                </c:pt>
                <c:pt idx="5309">
                  <c:v>-39061.7734375</c:v>
                </c:pt>
                <c:pt idx="5310">
                  <c:v>-39093.109375</c:v>
                </c:pt>
                <c:pt idx="5311">
                  <c:v>-39109.8515625</c:v>
                </c:pt>
                <c:pt idx="5312">
                  <c:v>-39114.90234375</c:v>
                </c:pt>
                <c:pt idx="5313">
                  <c:v>-39119.88671875</c:v>
                </c:pt>
                <c:pt idx="5314">
                  <c:v>-39138.6171875</c:v>
                </c:pt>
                <c:pt idx="5315">
                  <c:v>-39155.11328125</c:v>
                </c:pt>
                <c:pt idx="5316">
                  <c:v>-39185.17578125</c:v>
                </c:pt>
                <c:pt idx="5317">
                  <c:v>-39188.10546875</c:v>
                </c:pt>
                <c:pt idx="5318">
                  <c:v>-39207.28125</c:v>
                </c:pt>
                <c:pt idx="5319">
                  <c:v>-39230.57421875</c:v>
                </c:pt>
                <c:pt idx="5320">
                  <c:v>-39236.33984375</c:v>
                </c:pt>
                <c:pt idx="5321">
                  <c:v>-39258.265625</c:v>
                </c:pt>
                <c:pt idx="5322">
                  <c:v>-39292.62109375</c:v>
                </c:pt>
                <c:pt idx="5323">
                  <c:v>-39307.46484375</c:v>
                </c:pt>
                <c:pt idx="5324">
                  <c:v>-39315.44140625</c:v>
                </c:pt>
                <c:pt idx="5325">
                  <c:v>-39320.0234375</c:v>
                </c:pt>
                <c:pt idx="5326">
                  <c:v>-39328.921875</c:v>
                </c:pt>
                <c:pt idx="5327">
                  <c:v>-39334.9765625</c:v>
                </c:pt>
                <c:pt idx="5328">
                  <c:v>-39335.0234375</c:v>
                </c:pt>
                <c:pt idx="5329">
                  <c:v>-39372.08203125</c:v>
                </c:pt>
                <c:pt idx="5330">
                  <c:v>-39364.2578125</c:v>
                </c:pt>
                <c:pt idx="5331">
                  <c:v>-39378.67578125</c:v>
                </c:pt>
                <c:pt idx="5332">
                  <c:v>-39381.42578125</c:v>
                </c:pt>
                <c:pt idx="5333">
                  <c:v>-39366.984375</c:v>
                </c:pt>
                <c:pt idx="5334">
                  <c:v>-39371.5234375</c:v>
                </c:pt>
                <c:pt idx="5335">
                  <c:v>-39379.34765625</c:v>
                </c:pt>
                <c:pt idx="5336">
                  <c:v>-39380.5078125</c:v>
                </c:pt>
                <c:pt idx="5337">
                  <c:v>-39353.12890625</c:v>
                </c:pt>
                <c:pt idx="5338">
                  <c:v>-39338.6875</c:v>
                </c:pt>
                <c:pt idx="5339">
                  <c:v>-39369.15234375</c:v>
                </c:pt>
                <c:pt idx="5340">
                  <c:v>-39398.7265625</c:v>
                </c:pt>
                <c:pt idx="5341">
                  <c:v>-39367.61328125</c:v>
                </c:pt>
                <c:pt idx="5342">
                  <c:v>-39350</c:v>
                </c:pt>
                <c:pt idx="5343">
                  <c:v>-39384.0390625</c:v>
                </c:pt>
                <c:pt idx="5344">
                  <c:v>-39385.6953125</c:v>
                </c:pt>
                <c:pt idx="5345">
                  <c:v>-39370.3828125</c:v>
                </c:pt>
                <c:pt idx="5346">
                  <c:v>-39356.14453125</c:v>
                </c:pt>
                <c:pt idx="5347">
                  <c:v>-39337.2578125</c:v>
                </c:pt>
                <c:pt idx="5348">
                  <c:v>-39361.0625</c:v>
                </c:pt>
                <c:pt idx="5349">
                  <c:v>-39369.33203125</c:v>
                </c:pt>
                <c:pt idx="5350">
                  <c:v>-39361.12890625</c:v>
                </c:pt>
                <c:pt idx="5351">
                  <c:v>-39382.9453125</c:v>
                </c:pt>
                <c:pt idx="5352">
                  <c:v>-39389.62890625</c:v>
                </c:pt>
                <c:pt idx="5353">
                  <c:v>-39376.8203125</c:v>
                </c:pt>
                <c:pt idx="5354">
                  <c:v>-39351.2265625</c:v>
                </c:pt>
                <c:pt idx="5355">
                  <c:v>-39356.94921875</c:v>
                </c:pt>
                <c:pt idx="5356">
                  <c:v>-39376.0390625</c:v>
                </c:pt>
                <c:pt idx="5357">
                  <c:v>-39369.109375</c:v>
                </c:pt>
                <c:pt idx="5358">
                  <c:v>-39367.4765625</c:v>
                </c:pt>
                <c:pt idx="5359">
                  <c:v>-39370.83203125</c:v>
                </c:pt>
                <c:pt idx="5360">
                  <c:v>-39385.0234375</c:v>
                </c:pt>
                <c:pt idx="5361">
                  <c:v>-39379.703125</c:v>
                </c:pt>
                <c:pt idx="5362">
                  <c:v>-39337.97265625</c:v>
                </c:pt>
                <c:pt idx="5363">
                  <c:v>-39322.4609375</c:v>
                </c:pt>
                <c:pt idx="5364">
                  <c:v>-39362.47265625</c:v>
                </c:pt>
                <c:pt idx="5365">
                  <c:v>-39352.75</c:v>
                </c:pt>
                <c:pt idx="5366">
                  <c:v>-39369.2890625</c:v>
                </c:pt>
                <c:pt idx="5367">
                  <c:v>-39390.5</c:v>
                </c:pt>
                <c:pt idx="5368">
                  <c:v>-39402.99609375</c:v>
                </c:pt>
                <c:pt idx="5369">
                  <c:v>-39380.46484375</c:v>
                </c:pt>
                <c:pt idx="5370">
                  <c:v>-39346.82421875</c:v>
                </c:pt>
                <c:pt idx="5371">
                  <c:v>-39343.6953125</c:v>
                </c:pt>
                <c:pt idx="5372">
                  <c:v>-39373.71484375</c:v>
                </c:pt>
                <c:pt idx="5373">
                  <c:v>-39381.8046875</c:v>
                </c:pt>
                <c:pt idx="5374">
                  <c:v>-39364.640625</c:v>
                </c:pt>
                <c:pt idx="5375">
                  <c:v>-39359.609375</c:v>
                </c:pt>
                <c:pt idx="5376">
                  <c:v>-39342.578125</c:v>
                </c:pt>
                <c:pt idx="5377">
                  <c:v>-39357.53125</c:v>
                </c:pt>
                <c:pt idx="5378">
                  <c:v>-39357.0859375</c:v>
                </c:pt>
                <c:pt idx="5379">
                  <c:v>-39349.3515625</c:v>
                </c:pt>
                <c:pt idx="5380">
                  <c:v>-39393.67578125</c:v>
                </c:pt>
                <c:pt idx="5381">
                  <c:v>-39385.2265625</c:v>
                </c:pt>
                <c:pt idx="5382">
                  <c:v>-39363.6328125</c:v>
                </c:pt>
                <c:pt idx="5383">
                  <c:v>-39353.5546875</c:v>
                </c:pt>
                <c:pt idx="5384">
                  <c:v>-39352.4140625</c:v>
                </c:pt>
                <c:pt idx="5385">
                  <c:v>-39371.0546875</c:v>
                </c:pt>
                <c:pt idx="5386">
                  <c:v>-39383.83984375</c:v>
                </c:pt>
                <c:pt idx="5387">
                  <c:v>-39345.640625</c:v>
                </c:pt>
                <c:pt idx="5388">
                  <c:v>-39324.00390625</c:v>
                </c:pt>
                <c:pt idx="5389">
                  <c:v>-39374.40625</c:v>
                </c:pt>
                <c:pt idx="5390">
                  <c:v>-39374.9453125</c:v>
                </c:pt>
                <c:pt idx="5391">
                  <c:v>-39356.703125</c:v>
                </c:pt>
                <c:pt idx="5392">
                  <c:v>-39362.78515625</c:v>
                </c:pt>
                <c:pt idx="5393">
                  <c:v>-39359.5</c:v>
                </c:pt>
                <c:pt idx="5394">
                  <c:v>-39393.80859375</c:v>
                </c:pt>
                <c:pt idx="5395">
                  <c:v>-39386.25390625</c:v>
                </c:pt>
                <c:pt idx="5396">
                  <c:v>-39367.3203125</c:v>
                </c:pt>
                <c:pt idx="5397">
                  <c:v>-39367.5234375</c:v>
                </c:pt>
                <c:pt idx="5398">
                  <c:v>-39381.78125</c:v>
                </c:pt>
                <c:pt idx="5399">
                  <c:v>-39379.234375</c:v>
                </c:pt>
                <c:pt idx="5400">
                  <c:v>-39358.73828125</c:v>
                </c:pt>
                <c:pt idx="5401">
                  <c:v>-39368.796875</c:v>
                </c:pt>
                <c:pt idx="5402">
                  <c:v>-39385.046875</c:v>
                </c:pt>
                <c:pt idx="5403">
                  <c:v>-39368.21484375</c:v>
                </c:pt>
                <c:pt idx="5404">
                  <c:v>-39348.2109375</c:v>
                </c:pt>
                <c:pt idx="5405">
                  <c:v>-39353.6875</c:v>
                </c:pt>
                <c:pt idx="5406">
                  <c:v>-39365.5546875</c:v>
                </c:pt>
                <c:pt idx="5407">
                  <c:v>-39376.484375</c:v>
                </c:pt>
                <c:pt idx="5408">
                  <c:v>-39357.28515625</c:v>
                </c:pt>
                <c:pt idx="5409">
                  <c:v>-39375.81640625</c:v>
                </c:pt>
                <c:pt idx="5410">
                  <c:v>-39385</c:v>
                </c:pt>
                <c:pt idx="5411">
                  <c:v>-39360.90625</c:v>
                </c:pt>
                <c:pt idx="5412">
                  <c:v>-39340.9453125</c:v>
                </c:pt>
                <c:pt idx="5413">
                  <c:v>-39386.9921875</c:v>
                </c:pt>
                <c:pt idx="5414">
                  <c:v>-39401.4765625</c:v>
                </c:pt>
                <c:pt idx="5415">
                  <c:v>-39385.31640625</c:v>
                </c:pt>
                <c:pt idx="5416">
                  <c:v>-39354.515625</c:v>
                </c:pt>
                <c:pt idx="5417">
                  <c:v>-39369.82421875</c:v>
                </c:pt>
                <c:pt idx="5418">
                  <c:v>-39392.1328125</c:v>
                </c:pt>
                <c:pt idx="5419">
                  <c:v>-39379.68359375</c:v>
                </c:pt>
                <c:pt idx="5420">
                  <c:v>-39362.515625</c:v>
                </c:pt>
                <c:pt idx="5421">
                  <c:v>-39384.98046875</c:v>
                </c:pt>
                <c:pt idx="5422">
                  <c:v>-39420.65234375</c:v>
                </c:pt>
                <c:pt idx="5423">
                  <c:v>-39398.34375</c:v>
                </c:pt>
                <c:pt idx="5424">
                  <c:v>-39365.7109375</c:v>
                </c:pt>
                <c:pt idx="5425">
                  <c:v>-39374.7421875</c:v>
                </c:pt>
                <c:pt idx="5426">
                  <c:v>-39372.953125</c:v>
                </c:pt>
                <c:pt idx="5427">
                  <c:v>-39358.06640625</c:v>
                </c:pt>
                <c:pt idx="5428">
                  <c:v>-39380.46484375</c:v>
                </c:pt>
                <c:pt idx="5429">
                  <c:v>-39398.76953125</c:v>
                </c:pt>
                <c:pt idx="5430">
                  <c:v>-39401.36328125</c:v>
                </c:pt>
                <c:pt idx="5431">
                  <c:v>-39384.8671875</c:v>
                </c:pt>
                <c:pt idx="5432">
                  <c:v>-39349.8203125</c:v>
                </c:pt>
                <c:pt idx="5433">
                  <c:v>-39354.87109375</c:v>
                </c:pt>
                <c:pt idx="5434">
                  <c:v>-39382.02734375</c:v>
                </c:pt>
                <c:pt idx="5435">
                  <c:v>-39383.078125</c:v>
                </c:pt>
                <c:pt idx="5436">
                  <c:v>-39348.92578125</c:v>
                </c:pt>
                <c:pt idx="5437">
                  <c:v>-39368.7734375</c:v>
                </c:pt>
                <c:pt idx="5438">
                  <c:v>-39388.48828125</c:v>
                </c:pt>
                <c:pt idx="5439">
                  <c:v>-39394.41015625</c:v>
                </c:pt>
                <c:pt idx="5440">
                  <c:v>-39383.81640625</c:v>
                </c:pt>
                <c:pt idx="5441">
                  <c:v>-39378.23046875</c:v>
                </c:pt>
                <c:pt idx="5442">
                  <c:v>-39396.6484375</c:v>
                </c:pt>
                <c:pt idx="5443">
                  <c:v>-39386.9453125</c:v>
                </c:pt>
                <c:pt idx="5444">
                  <c:v>-39358.37890625</c:v>
                </c:pt>
                <c:pt idx="5445">
                  <c:v>-39355.96484375</c:v>
                </c:pt>
                <c:pt idx="5446">
                  <c:v>-39368.57421875</c:v>
                </c:pt>
                <c:pt idx="5447">
                  <c:v>-39372.015625</c:v>
                </c:pt>
                <c:pt idx="5448">
                  <c:v>-39395.6640625</c:v>
                </c:pt>
                <c:pt idx="5449">
                  <c:v>-39376.10546875</c:v>
                </c:pt>
                <c:pt idx="5450">
                  <c:v>-39380.44140625</c:v>
                </c:pt>
                <c:pt idx="5451">
                  <c:v>-39387.88671875</c:v>
                </c:pt>
                <c:pt idx="5452">
                  <c:v>-39390.6328125</c:v>
                </c:pt>
                <c:pt idx="5453">
                  <c:v>-39363.3203125</c:v>
                </c:pt>
                <c:pt idx="5454">
                  <c:v>-39359.5</c:v>
                </c:pt>
                <c:pt idx="5455">
                  <c:v>-39385.828125</c:v>
                </c:pt>
                <c:pt idx="5456">
                  <c:v>-39407.33203125</c:v>
                </c:pt>
                <c:pt idx="5457">
                  <c:v>-39391.41796875</c:v>
                </c:pt>
                <c:pt idx="5458">
                  <c:v>-39381.515625</c:v>
                </c:pt>
                <c:pt idx="5459">
                  <c:v>-39398.390625</c:v>
                </c:pt>
                <c:pt idx="5460">
                  <c:v>-39399.21875</c:v>
                </c:pt>
                <c:pt idx="5461">
                  <c:v>-39385.6484375</c:v>
                </c:pt>
                <c:pt idx="5462">
                  <c:v>-39370.2734375</c:v>
                </c:pt>
                <c:pt idx="5463">
                  <c:v>-39383.21484375</c:v>
                </c:pt>
                <c:pt idx="5464">
                  <c:v>-39419.35546875</c:v>
                </c:pt>
                <c:pt idx="5465">
                  <c:v>-39399.77734375</c:v>
                </c:pt>
                <c:pt idx="5466">
                  <c:v>-39377.4921875</c:v>
                </c:pt>
                <c:pt idx="5467">
                  <c:v>-39397.02734375</c:v>
                </c:pt>
                <c:pt idx="5468">
                  <c:v>-39378.296875</c:v>
                </c:pt>
                <c:pt idx="5469">
                  <c:v>-39371.0078125</c:v>
                </c:pt>
                <c:pt idx="5470">
                  <c:v>-39401.453125</c:v>
                </c:pt>
                <c:pt idx="5471">
                  <c:v>-39411.0859375</c:v>
                </c:pt>
                <c:pt idx="5472">
                  <c:v>-39405.6328125</c:v>
                </c:pt>
                <c:pt idx="5473">
                  <c:v>-39407.0625</c:v>
                </c:pt>
                <c:pt idx="5474">
                  <c:v>-39380.46484375</c:v>
                </c:pt>
                <c:pt idx="5475">
                  <c:v>-39377.71484375</c:v>
                </c:pt>
                <c:pt idx="5476">
                  <c:v>-39409.0078125</c:v>
                </c:pt>
                <c:pt idx="5477">
                  <c:v>-39398.61328125</c:v>
                </c:pt>
                <c:pt idx="5478">
                  <c:v>-39363.6328125</c:v>
                </c:pt>
                <c:pt idx="5479">
                  <c:v>-39367.7890625</c:v>
                </c:pt>
                <c:pt idx="5480">
                  <c:v>-39407.5546875</c:v>
                </c:pt>
                <c:pt idx="5481">
                  <c:v>-39406.14453125</c:v>
                </c:pt>
                <c:pt idx="5482">
                  <c:v>-39389.11328125</c:v>
                </c:pt>
                <c:pt idx="5483">
                  <c:v>-39378.80859375</c:v>
                </c:pt>
                <c:pt idx="5484">
                  <c:v>-39384.64453125</c:v>
                </c:pt>
                <c:pt idx="5485">
                  <c:v>-39387.2578125</c:v>
                </c:pt>
                <c:pt idx="5486">
                  <c:v>-39367.6328125</c:v>
                </c:pt>
                <c:pt idx="5487">
                  <c:v>-39384.01953125</c:v>
                </c:pt>
                <c:pt idx="5488">
                  <c:v>-39407.95703125</c:v>
                </c:pt>
                <c:pt idx="5489">
                  <c:v>-39392.3984375</c:v>
                </c:pt>
                <c:pt idx="5490">
                  <c:v>-39384.375</c:v>
                </c:pt>
                <c:pt idx="5491">
                  <c:v>-39370.875</c:v>
                </c:pt>
                <c:pt idx="5492">
                  <c:v>-39379.28125</c:v>
                </c:pt>
                <c:pt idx="5493">
                  <c:v>-39396.2890625</c:v>
                </c:pt>
                <c:pt idx="5494">
                  <c:v>-39384.44140625</c:v>
                </c:pt>
                <c:pt idx="5495">
                  <c:v>-39373.9140625</c:v>
                </c:pt>
                <c:pt idx="5496">
                  <c:v>-39376.10546875</c:v>
                </c:pt>
                <c:pt idx="5497">
                  <c:v>-39410.2578125</c:v>
                </c:pt>
                <c:pt idx="5498">
                  <c:v>-39390.5</c:v>
                </c:pt>
                <c:pt idx="5499">
                  <c:v>-39375.79296875</c:v>
                </c:pt>
                <c:pt idx="5500">
                  <c:v>-39397.47265625</c:v>
                </c:pt>
                <c:pt idx="5501">
                  <c:v>-39408.89453125</c:v>
                </c:pt>
                <c:pt idx="5502">
                  <c:v>-39393.76171875</c:v>
                </c:pt>
                <c:pt idx="5503">
                  <c:v>-39370.8515625</c:v>
                </c:pt>
                <c:pt idx="5504">
                  <c:v>-39384.890625</c:v>
                </c:pt>
                <c:pt idx="5505">
                  <c:v>-39401.1171875</c:v>
                </c:pt>
                <c:pt idx="5506">
                  <c:v>-39405.54296875</c:v>
                </c:pt>
                <c:pt idx="5507">
                  <c:v>-39384.64453125</c:v>
                </c:pt>
                <c:pt idx="5508">
                  <c:v>-39372.4609375</c:v>
                </c:pt>
                <c:pt idx="5509">
                  <c:v>-39381.1796875</c:v>
                </c:pt>
                <c:pt idx="5510">
                  <c:v>-39391.23828125</c:v>
                </c:pt>
                <c:pt idx="5511">
                  <c:v>-39371.74609375</c:v>
                </c:pt>
                <c:pt idx="5512">
                  <c:v>-39369.17578125</c:v>
                </c:pt>
                <c:pt idx="5513">
                  <c:v>-39408.11328125</c:v>
                </c:pt>
                <c:pt idx="5514">
                  <c:v>-39423.37890625</c:v>
                </c:pt>
                <c:pt idx="5515">
                  <c:v>-39403.5078125</c:v>
                </c:pt>
                <c:pt idx="5516">
                  <c:v>-39382.87890625</c:v>
                </c:pt>
                <c:pt idx="5517">
                  <c:v>-39389.42578125</c:v>
                </c:pt>
                <c:pt idx="5518">
                  <c:v>-39391.4375</c:v>
                </c:pt>
                <c:pt idx="5519">
                  <c:v>-39374.49609375</c:v>
                </c:pt>
                <c:pt idx="5520">
                  <c:v>-39377.53515625</c:v>
                </c:pt>
                <c:pt idx="5521">
                  <c:v>-39386.03125</c:v>
                </c:pt>
                <c:pt idx="5522">
                  <c:v>-39420.69921875</c:v>
                </c:pt>
                <c:pt idx="5523">
                  <c:v>-39408.046875</c:v>
                </c:pt>
                <c:pt idx="5524">
                  <c:v>-39374.65234375</c:v>
                </c:pt>
                <c:pt idx="5525">
                  <c:v>-39385</c:v>
                </c:pt>
                <c:pt idx="5526">
                  <c:v>-39397.921875</c:v>
                </c:pt>
                <c:pt idx="5527">
                  <c:v>-39391.6171875</c:v>
                </c:pt>
                <c:pt idx="5528">
                  <c:v>-39379.30078125</c:v>
                </c:pt>
                <c:pt idx="5529">
                  <c:v>-39388.04296875</c:v>
                </c:pt>
                <c:pt idx="5530">
                  <c:v>-39402.4375</c:v>
                </c:pt>
                <c:pt idx="5531">
                  <c:v>-39393.5625</c:v>
                </c:pt>
                <c:pt idx="5532">
                  <c:v>-39393.65234375</c:v>
                </c:pt>
                <c:pt idx="5533">
                  <c:v>-39405.5</c:v>
                </c:pt>
                <c:pt idx="5534">
                  <c:v>-39398.79296875</c:v>
                </c:pt>
                <c:pt idx="5535">
                  <c:v>-39398.45703125</c:v>
                </c:pt>
                <c:pt idx="5536">
                  <c:v>-39378.02734375</c:v>
                </c:pt>
                <c:pt idx="5537">
                  <c:v>-39381.42578125</c:v>
                </c:pt>
                <c:pt idx="5538">
                  <c:v>-39404.046875</c:v>
                </c:pt>
                <c:pt idx="5539">
                  <c:v>-39398.390625</c:v>
                </c:pt>
                <c:pt idx="5540">
                  <c:v>-39398.703125</c:v>
                </c:pt>
                <c:pt idx="5541">
                  <c:v>-39397.453125</c:v>
                </c:pt>
                <c:pt idx="5542">
                  <c:v>-39401.7890625</c:v>
                </c:pt>
                <c:pt idx="5543">
                  <c:v>-39403.0390625</c:v>
                </c:pt>
                <c:pt idx="5544">
                  <c:v>-39400.73828125</c:v>
                </c:pt>
                <c:pt idx="5545">
                  <c:v>-39396.82421875</c:v>
                </c:pt>
                <c:pt idx="5546">
                  <c:v>-39406.70703125</c:v>
                </c:pt>
                <c:pt idx="5547">
                  <c:v>-39399.6640625</c:v>
                </c:pt>
                <c:pt idx="5548">
                  <c:v>-39381.46875</c:v>
                </c:pt>
                <c:pt idx="5549">
                  <c:v>-39390.4765625</c:v>
                </c:pt>
                <c:pt idx="5550">
                  <c:v>-39398.79296875</c:v>
                </c:pt>
                <c:pt idx="5551">
                  <c:v>-39415.0859375</c:v>
                </c:pt>
                <c:pt idx="5552">
                  <c:v>-39410.23828125</c:v>
                </c:pt>
                <c:pt idx="5553">
                  <c:v>-39398.6796875</c:v>
                </c:pt>
                <c:pt idx="5554">
                  <c:v>-39392.625</c:v>
                </c:pt>
                <c:pt idx="5555">
                  <c:v>-39401.07421875</c:v>
                </c:pt>
                <c:pt idx="5556">
                  <c:v>-39400.58203125</c:v>
                </c:pt>
                <c:pt idx="5557">
                  <c:v>-39388.51171875</c:v>
                </c:pt>
                <c:pt idx="5558">
                  <c:v>-39393.18359375</c:v>
                </c:pt>
                <c:pt idx="5559">
                  <c:v>-39438.0859375</c:v>
                </c:pt>
                <c:pt idx="5560">
                  <c:v>-39397.83203125</c:v>
                </c:pt>
                <c:pt idx="5561">
                  <c:v>-39392.19921875</c:v>
                </c:pt>
                <c:pt idx="5562">
                  <c:v>-39396.421875</c:v>
                </c:pt>
                <c:pt idx="5563">
                  <c:v>-39418.9296875</c:v>
                </c:pt>
                <c:pt idx="5564">
                  <c:v>-39422.7109375</c:v>
                </c:pt>
                <c:pt idx="5565">
                  <c:v>-39402.90625</c:v>
                </c:pt>
                <c:pt idx="5566">
                  <c:v>-39392.2890625</c:v>
                </c:pt>
                <c:pt idx="5567">
                  <c:v>-39400.1796875</c:v>
                </c:pt>
                <c:pt idx="5568">
                  <c:v>-39400.73828125</c:v>
                </c:pt>
                <c:pt idx="5569">
                  <c:v>-39393.5859375</c:v>
                </c:pt>
                <c:pt idx="5570">
                  <c:v>-39394.58984375</c:v>
                </c:pt>
                <c:pt idx="5571">
                  <c:v>-39402.8828125</c:v>
                </c:pt>
                <c:pt idx="5572">
                  <c:v>-39413.92578125</c:v>
                </c:pt>
                <c:pt idx="5573">
                  <c:v>-39380.0625</c:v>
                </c:pt>
                <c:pt idx="5574">
                  <c:v>-39373.51171875</c:v>
                </c:pt>
                <c:pt idx="5575">
                  <c:v>-39402.68359375</c:v>
                </c:pt>
                <c:pt idx="5576">
                  <c:v>-39426.62109375</c:v>
                </c:pt>
                <c:pt idx="5577">
                  <c:v>-39418.6875</c:v>
                </c:pt>
                <c:pt idx="5578">
                  <c:v>-39399.484375</c:v>
                </c:pt>
                <c:pt idx="5579">
                  <c:v>-39402.9296875</c:v>
                </c:pt>
                <c:pt idx="5580">
                  <c:v>-39420.18359375</c:v>
                </c:pt>
                <c:pt idx="5581">
                  <c:v>-39395.6640625</c:v>
                </c:pt>
                <c:pt idx="5582">
                  <c:v>-39385.08984375</c:v>
                </c:pt>
                <c:pt idx="5583">
                  <c:v>-39410.55078125</c:v>
                </c:pt>
                <c:pt idx="5584">
                  <c:v>-39421.546875</c:v>
                </c:pt>
                <c:pt idx="5585">
                  <c:v>-39406.2578125</c:v>
                </c:pt>
                <c:pt idx="5586">
                  <c:v>-39389.78515625</c:v>
                </c:pt>
                <c:pt idx="5587">
                  <c:v>-39403.48828125</c:v>
                </c:pt>
                <c:pt idx="5588">
                  <c:v>-39407.0625</c:v>
                </c:pt>
                <c:pt idx="5589">
                  <c:v>-39423.69140625</c:v>
                </c:pt>
                <c:pt idx="5590">
                  <c:v>-39419.109375</c:v>
                </c:pt>
                <c:pt idx="5591">
                  <c:v>-39406.05859375</c:v>
                </c:pt>
                <c:pt idx="5592">
                  <c:v>-39425.83984375</c:v>
                </c:pt>
                <c:pt idx="5593">
                  <c:v>-39424.33984375</c:v>
                </c:pt>
                <c:pt idx="5594">
                  <c:v>-39393.98828125</c:v>
                </c:pt>
                <c:pt idx="5595">
                  <c:v>-39386.1640625</c:v>
                </c:pt>
                <c:pt idx="5596">
                  <c:v>-39407.734375</c:v>
                </c:pt>
                <c:pt idx="5597">
                  <c:v>-39407.3984375</c:v>
                </c:pt>
                <c:pt idx="5598">
                  <c:v>-39399.46484375</c:v>
                </c:pt>
                <c:pt idx="5599">
                  <c:v>-39405.98828125</c:v>
                </c:pt>
                <c:pt idx="5600">
                  <c:v>-39415.22265625</c:v>
                </c:pt>
                <c:pt idx="5601">
                  <c:v>-39403.3515625</c:v>
                </c:pt>
                <c:pt idx="5602">
                  <c:v>-39393.2265625</c:v>
                </c:pt>
                <c:pt idx="5603">
                  <c:v>-39395.7734375</c:v>
                </c:pt>
                <c:pt idx="5604">
                  <c:v>-39414.6171875</c:v>
                </c:pt>
                <c:pt idx="5605">
                  <c:v>-39419.87109375</c:v>
                </c:pt>
                <c:pt idx="5606">
                  <c:v>-39420.00390625</c:v>
                </c:pt>
                <c:pt idx="5607">
                  <c:v>-39400.11328125</c:v>
                </c:pt>
                <c:pt idx="5608">
                  <c:v>-39409.07421875</c:v>
                </c:pt>
                <c:pt idx="5609">
                  <c:v>-39390.45703125</c:v>
                </c:pt>
                <c:pt idx="5610">
                  <c:v>-39400.984375</c:v>
                </c:pt>
                <c:pt idx="5611">
                  <c:v>-39399.21875</c:v>
                </c:pt>
                <c:pt idx="5612">
                  <c:v>-39407.98046875</c:v>
                </c:pt>
                <c:pt idx="5613">
                  <c:v>-39435.875</c:v>
                </c:pt>
                <c:pt idx="5614">
                  <c:v>-39418.41796875</c:v>
                </c:pt>
                <c:pt idx="5615">
                  <c:v>-39398.61328125</c:v>
                </c:pt>
                <c:pt idx="5616">
                  <c:v>-39407.62109375</c:v>
                </c:pt>
                <c:pt idx="5617">
                  <c:v>-39409.5</c:v>
                </c:pt>
                <c:pt idx="5618">
                  <c:v>-39408.9609375</c:v>
                </c:pt>
                <c:pt idx="5619">
                  <c:v>-39395.53125</c:v>
                </c:pt>
                <c:pt idx="5620">
                  <c:v>-39391.83984375</c:v>
                </c:pt>
                <c:pt idx="5621">
                  <c:v>-39408.89453125</c:v>
                </c:pt>
                <c:pt idx="5622">
                  <c:v>-39423.35546875</c:v>
                </c:pt>
                <c:pt idx="5623">
                  <c:v>-39423.04296875</c:v>
                </c:pt>
                <c:pt idx="5624">
                  <c:v>-39389.94140625</c:v>
                </c:pt>
                <c:pt idx="5625">
                  <c:v>-39399.328125</c:v>
                </c:pt>
                <c:pt idx="5626">
                  <c:v>-39404.42578125</c:v>
                </c:pt>
                <c:pt idx="5627">
                  <c:v>-39405.65625</c:v>
                </c:pt>
                <c:pt idx="5628">
                  <c:v>-39411.734375</c:v>
                </c:pt>
                <c:pt idx="5629">
                  <c:v>-39411.46484375</c:v>
                </c:pt>
                <c:pt idx="5630">
                  <c:v>-39410.4609375</c:v>
                </c:pt>
                <c:pt idx="5631">
                  <c:v>-39407.48828125</c:v>
                </c:pt>
                <c:pt idx="5632">
                  <c:v>-39401.40625</c:v>
                </c:pt>
                <c:pt idx="5633">
                  <c:v>-39403.12890625</c:v>
                </c:pt>
                <c:pt idx="5634">
                  <c:v>-39404.26953125</c:v>
                </c:pt>
                <c:pt idx="5635">
                  <c:v>-39397.40625</c:v>
                </c:pt>
                <c:pt idx="5636">
                  <c:v>-39392.3125</c:v>
                </c:pt>
                <c:pt idx="5637">
                  <c:v>-39399.88671875</c:v>
                </c:pt>
                <c:pt idx="5638">
                  <c:v>-39423.69140625</c:v>
                </c:pt>
                <c:pt idx="5639">
                  <c:v>-39417.58984375</c:v>
                </c:pt>
                <c:pt idx="5640">
                  <c:v>-39392.15234375</c:v>
                </c:pt>
                <c:pt idx="5641">
                  <c:v>-39378.72265625</c:v>
                </c:pt>
                <c:pt idx="5642">
                  <c:v>-39406.6171875</c:v>
                </c:pt>
                <c:pt idx="5643">
                  <c:v>-39424.8984375</c:v>
                </c:pt>
                <c:pt idx="5644">
                  <c:v>-39395.10546875</c:v>
                </c:pt>
                <c:pt idx="5645">
                  <c:v>-39390.96875</c:v>
                </c:pt>
                <c:pt idx="5646">
                  <c:v>-39423.37890625</c:v>
                </c:pt>
                <c:pt idx="5647">
                  <c:v>-39432.51953125</c:v>
                </c:pt>
                <c:pt idx="5648">
                  <c:v>-39412.58203125</c:v>
                </c:pt>
                <c:pt idx="5649">
                  <c:v>-39405.5859375</c:v>
                </c:pt>
                <c:pt idx="5650">
                  <c:v>-39430.44140625</c:v>
                </c:pt>
                <c:pt idx="5651">
                  <c:v>-39434.890625</c:v>
                </c:pt>
                <c:pt idx="5652">
                  <c:v>-39411.35546875</c:v>
                </c:pt>
                <c:pt idx="5653">
                  <c:v>-39403.2421875</c:v>
                </c:pt>
                <c:pt idx="5654">
                  <c:v>-39415.4453125</c:v>
                </c:pt>
                <c:pt idx="5655">
                  <c:v>-39432.27734375</c:v>
                </c:pt>
                <c:pt idx="5656">
                  <c:v>-39413.6328125</c:v>
                </c:pt>
                <c:pt idx="5657">
                  <c:v>-39404.46875</c:v>
                </c:pt>
                <c:pt idx="5658">
                  <c:v>-39403.7109375</c:v>
                </c:pt>
                <c:pt idx="5659">
                  <c:v>-39384.01953125</c:v>
                </c:pt>
                <c:pt idx="5660">
                  <c:v>-39395.08203125</c:v>
                </c:pt>
                <c:pt idx="5661">
                  <c:v>-39405.65625</c:v>
                </c:pt>
                <c:pt idx="5662">
                  <c:v>-39411.64453125</c:v>
                </c:pt>
                <c:pt idx="5663">
                  <c:v>-39430.21875</c:v>
                </c:pt>
                <c:pt idx="5664">
                  <c:v>-39400.06640625</c:v>
                </c:pt>
                <c:pt idx="5665">
                  <c:v>-39422.171875</c:v>
                </c:pt>
                <c:pt idx="5666">
                  <c:v>-39443.16015625</c:v>
                </c:pt>
                <c:pt idx="5667">
                  <c:v>-39433.99609375</c:v>
                </c:pt>
                <c:pt idx="5668">
                  <c:v>-39411.77734375</c:v>
                </c:pt>
                <c:pt idx="5669">
                  <c:v>-39405.67578125</c:v>
                </c:pt>
                <c:pt idx="5670">
                  <c:v>-39423.08984375</c:v>
                </c:pt>
                <c:pt idx="5671">
                  <c:v>-39425.16796875</c:v>
                </c:pt>
                <c:pt idx="5672">
                  <c:v>-39400.08984375</c:v>
                </c:pt>
                <c:pt idx="5673">
                  <c:v>-39393.18359375</c:v>
                </c:pt>
                <c:pt idx="5674">
                  <c:v>-39393.47265625</c:v>
                </c:pt>
                <c:pt idx="5675">
                  <c:v>-39424.65234375</c:v>
                </c:pt>
                <c:pt idx="5676">
                  <c:v>-39402.2578125</c:v>
                </c:pt>
                <c:pt idx="5677">
                  <c:v>-39398.5703125</c:v>
                </c:pt>
                <c:pt idx="5678">
                  <c:v>-39427.53515625</c:v>
                </c:pt>
                <c:pt idx="5679">
                  <c:v>-39433.66015625</c:v>
                </c:pt>
                <c:pt idx="5680">
                  <c:v>-39403.15234375</c:v>
                </c:pt>
                <c:pt idx="5681">
                  <c:v>-39395.484375</c:v>
                </c:pt>
                <c:pt idx="5682">
                  <c:v>-39415.64453125</c:v>
                </c:pt>
                <c:pt idx="5683">
                  <c:v>-39427.29296875</c:v>
                </c:pt>
                <c:pt idx="5684">
                  <c:v>-39408.2265625</c:v>
                </c:pt>
                <c:pt idx="5685">
                  <c:v>-39400.2890625</c:v>
                </c:pt>
                <c:pt idx="5686">
                  <c:v>-39406.66015625</c:v>
                </c:pt>
                <c:pt idx="5687">
                  <c:v>-39407.01953125</c:v>
                </c:pt>
                <c:pt idx="5688">
                  <c:v>-39417.078125</c:v>
                </c:pt>
                <c:pt idx="5689">
                  <c:v>-39409.6796875</c:v>
                </c:pt>
                <c:pt idx="5690">
                  <c:v>-39395.328125</c:v>
                </c:pt>
                <c:pt idx="5691">
                  <c:v>-39423.7578125</c:v>
                </c:pt>
                <c:pt idx="5692">
                  <c:v>-39416.98828125</c:v>
                </c:pt>
                <c:pt idx="5693">
                  <c:v>-39407.0625</c:v>
                </c:pt>
                <c:pt idx="5694">
                  <c:v>-39402.5703125</c:v>
                </c:pt>
                <c:pt idx="5695">
                  <c:v>-39411.80078125</c:v>
                </c:pt>
                <c:pt idx="5696">
                  <c:v>-39419.8046875</c:v>
                </c:pt>
                <c:pt idx="5697">
                  <c:v>-39411.33203125</c:v>
                </c:pt>
                <c:pt idx="5698">
                  <c:v>-39417.2109375</c:v>
                </c:pt>
                <c:pt idx="5699">
                  <c:v>-39434.93359375</c:v>
                </c:pt>
                <c:pt idx="5700">
                  <c:v>-39425.97265625</c:v>
                </c:pt>
                <c:pt idx="5701">
                  <c:v>-39382.07421875</c:v>
                </c:pt>
                <c:pt idx="5702">
                  <c:v>-39364.23828125</c:v>
                </c:pt>
                <c:pt idx="5703">
                  <c:v>-39394.09765625</c:v>
                </c:pt>
                <c:pt idx="5704">
                  <c:v>-39436.1640625</c:v>
                </c:pt>
                <c:pt idx="5705">
                  <c:v>-39420.65234375</c:v>
                </c:pt>
                <c:pt idx="5706">
                  <c:v>-39402.01171875</c:v>
                </c:pt>
                <c:pt idx="5707">
                  <c:v>-39408.91796875</c:v>
                </c:pt>
                <c:pt idx="5708">
                  <c:v>-39418.44140625</c:v>
                </c:pt>
                <c:pt idx="5709">
                  <c:v>-39401.453125</c:v>
                </c:pt>
                <c:pt idx="5710">
                  <c:v>-39389.96484375</c:v>
                </c:pt>
                <c:pt idx="5711">
                  <c:v>-39405.4765625</c:v>
                </c:pt>
                <c:pt idx="5712">
                  <c:v>-39443.94140625</c:v>
                </c:pt>
                <c:pt idx="5713">
                  <c:v>-39407.95703125</c:v>
                </c:pt>
                <c:pt idx="5714">
                  <c:v>-39397.71875</c:v>
                </c:pt>
                <c:pt idx="5715">
                  <c:v>-39404.203125</c:v>
                </c:pt>
                <c:pt idx="5716">
                  <c:v>-39416.96484375</c:v>
                </c:pt>
                <c:pt idx="5717">
                  <c:v>-39408.671875</c:v>
                </c:pt>
                <c:pt idx="5718">
                  <c:v>-39371.45703125</c:v>
                </c:pt>
                <c:pt idx="5719">
                  <c:v>-39393.7421875</c:v>
                </c:pt>
                <c:pt idx="5720">
                  <c:v>-39428.07421875</c:v>
                </c:pt>
                <c:pt idx="5721">
                  <c:v>-39427.11328125</c:v>
                </c:pt>
                <c:pt idx="5722">
                  <c:v>-39403.41796875</c:v>
                </c:pt>
                <c:pt idx="5723">
                  <c:v>-39411.46484375</c:v>
                </c:pt>
                <c:pt idx="5724">
                  <c:v>-39432.07421875</c:v>
                </c:pt>
                <c:pt idx="5725">
                  <c:v>-39434.33203125</c:v>
                </c:pt>
                <c:pt idx="5726">
                  <c:v>-39408</c:v>
                </c:pt>
                <c:pt idx="5727">
                  <c:v>-39395.4609375</c:v>
                </c:pt>
                <c:pt idx="5728">
                  <c:v>-39404.71484375</c:v>
                </c:pt>
                <c:pt idx="5729">
                  <c:v>-39433.4140625</c:v>
                </c:pt>
                <c:pt idx="5730">
                  <c:v>-39436.9453125</c:v>
                </c:pt>
                <c:pt idx="5731">
                  <c:v>-39410.50390625</c:v>
                </c:pt>
                <c:pt idx="5732">
                  <c:v>-39416.5390625</c:v>
                </c:pt>
                <c:pt idx="5733">
                  <c:v>-39441.28515625</c:v>
                </c:pt>
                <c:pt idx="5734">
                  <c:v>-39408.671875</c:v>
                </c:pt>
                <c:pt idx="5735">
                  <c:v>-39385.046875</c:v>
                </c:pt>
                <c:pt idx="5736">
                  <c:v>-39403.0859375</c:v>
                </c:pt>
                <c:pt idx="5737">
                  <c:v>-39429.4140625</c:v>
                </c:pt>
                <c:pt idx="5738">
                  <c:v>-39424.85546875</c:v>
                </c:pt>
                <c:pt idx="5739">
                  <c:v>-39414.484375</c:v>
                </c:pt>
                <c:pt idx="5740">
                  <c:v>-39425.32421875</c:v>
                </c:pt>
                <c:pt idx="5741">
                  <c:v>-39435.25</c:v>
                </c:pt>
                <c:pt idx="5742">
                  <c:v>-39416.2734375</c:v>
                </c:pt>
                <c:pt idx="5743">
                  <c:v>-39411.7578125</c:v>
                </c:pt>
                <c:pt idx="5744">
                  <c:v>-39389.2265625</c:v>
                </c:pt>
                <c:pt idx="5745">
                  <c:v>-39409.58984375</c:v>
                </c:pt>
                <c:pt idx="5746">
                  <c:v>-39446</c:v>
                </c:pt>
                <c:pt idx="5747">
                  <c:v>-39437.28125</c:v>
                </c:pt>
                <c:pt idx="5748">
                  <c:v>-39384.59765625</c:v>
                </c:pt>
                <c:pt idx="5749">
                  <c:v>-39391.91015625</c:v>
                </c:pt>
                <c:pt idx="5750">
                  <c:v>-39452.14453125</c:v>
                </c:pt>
                <c:pt idx="5751">
                  <c:v>-39456.97265625</c:v>
                </c:pt>
                <c:pt idx="5752">
                  <c:v>-39426.7109375</c:v>
                </c:pt>
                <c:pt idx="5753">
                  <c:v>-39419.01953125</c:v>
                </c:pt>
                <c:pt idx="5754">
                  <c:v>-39437.3046875</c:v>
                </c:pt>
                <c:pt idx="5755">
                  <c:v>-39418.84375</c:v>
                </c:pt>
                <c:pt idx="5756">
                  <c:v>-39416.3828125</c:v>
                </c:pt>
                <c:pt idx="5757">
                  <c:v>-39402.52734375</c:v>
                </c:pt>
                <c:pt idx="5758">
                  <c:v>-39412.0234375</c:v>
                </c:pt>
                <c:pt idx="5759">
                  <c:v>-39432.7890625</c:v>
                </c:pt>
                <c:pt idx="5760">
                  <c:v>-39418.796875</c:v>
                </c:pt>
                <c:pt idx="5761">
                  <c:v>-39424.20703125</c:v>
                </c:pt>
                <c:pt idx="5762">
                  <c:v>-39442.1328125</c:v>
                </c:pt>
                <c:pt idx="5763">
                  <c:v>-39434.890625</c:v>
                </c:pt>
                <c:pt idx="5764">
                  <c:v>-39421.5234375</c:v>
                </c:pt>
                <c:pt idx="5765">
                  <c:v>-39421.48046875</c:v>
                </c:pt>
                <c:pt idx="5766">
                  <c:v>-39441.1953125</c:v>
                </c:pt>
                <c:pt idx="5767">
                  <c:v>-39437.73046875</c:v>
                </c:pt>
                <c:pt idx="5768">
                  <c:v>-39408.984375</c:v>
                </c:pt>
                <c:pt idx="5769">
                  <c:v>-39418.10546875</c:v>
                </c:pt>
                <c:pt idx="5770">
                  <c:v>-39434.48828125</c:v>
                </c:pt>
                <c:pt idx="5771">
                  <c:v>-39435.49609375</c:v>
                </c:pt>
                <c:pt idx="5772">
                  <c:v>-39416.76171875</c:v>
                </c:pt>
                <c:pt idx="5773">
                  <c:v>-39407.3984375</c:v>
                </c:pt>
                <c:pt idx="5774">
                  <c:v>-39421.4140625</c:v>
                </c:pt>
                <c:pt idx="5775">
                  <c:v>-39428.7890625</c:v>
                </c:pt>
                <c:pt idx="5776">
                  <c:v>-39421.4140625</c:v>
                </c:pt>
                <c:pt idx="5777">
                  <c:v>-39401.07421875</c:v>
                </c:pt>
                <c:pt idx="5778">
                  <c:v>-39398.50390625</c:v>
                </c:pt>
                <c:pt idx="5779">
                  <c:v>-39423.625</c:v>
                </c:pt>
                <c:pt idx="5780">
                  <c:v>-39441.37109375</c:v>
                </c:pt>
                <c:pt idx="5781">
                  <c:v>-39430.77734375</c:v>
                </c:pt>
                <c:pt idx="5782">
                  <c:v>-39427.11328125</c:v>
                </c:pt>
                <c:pt idx="5783">
                  <c:v>-39432.43359375</c:v>
                </c:pt>
                <c:pt idx="5784">
                  <c:v>-39422.3515625</c:v>
                </c:pt>
                <c:pt idx="5785">
                  <c:v>-39406.86328125</c:v>
                </c:pt>
                <c:pt idx="5786">
                  <c:v>-39406.7734375</c:v>
                </c:pt>
                <c:pt idx="5787">
                  <c:v>-39427.671875</c:v>
                </c:pt>
                <c:pt idx="5788">
                  <c:v>-39435.3828125</c:v>
                </c:pt>
                <c:pt idx="5789">
                  <c:v>-39420.36328125</c:v>
                </c:pt>
                <c:pt idx="5790">
                  <c:v>-39420.83203125</c:v>
                </c:pt>
                <c:pt idx="5791">
                  <c:v>-39441.41796875</c:v>
                </c:pt>
                <c:pt idx="5792">
                  <c:v>-39396.4921875</c:v>
                </c:pt>
                <c:pt idx="5793">
                  <c:v>-39385.94140625</c:v>
                </c:pt>
                <c:pt idx="5794">
                  <c:v>-39440.58984375</c:v>
                </c:pt>
                <c:pt idx="5795">
                  <c:v>-39444.50390625</c:v>
                </c:pt>
                <c:pt idx="5796">
                  <c:v>-39427.53515625</c:v>
                </c:pt>
                <c:pt idx="5797">
                  <c:v>-39417.27734375</c:v>
                </c:pt>
                <c:pt idx="5798">
                  <c:v>-39435.6953125</c:v>
                </c:pt>
                <c:pt idx="5799">
                  <c:v>-39439.7421875</c:v>
                </c:pt>
                <c:pt idx="5800">
                  <c:v>-39402.52734375</c:v>
                </c:pt>
                <c:pt idx="5801">
                  <c:v>-39401.296875</c:v>
                </c:pt>
                <c:pt idx="5802">
                  <c:v>-39418.41796875</c:v>
                </c:pt>
                <c:pt idx="5803">
                  <c:v>-39407.7109375</c:v>
                </c:pt>
                <c:pt idx="5804">
                  <c:v>-39397.25</c:v>
                </c:pt>
                <c:pt idx="5805">
                  <c:v>-39382.453125</c:v>
                </c:pt>
                <c:pt idx="5806">
                  <c:v>-39372.6640625</c:v>
                </c:pt>
                <c:pt idx="5807">
                  <c:v>-39370.29296875</c:v>
                </c:pt>
                <c:pt idx="5808">
                  <c:v>-39346.625</c:v>
                </c:pt>
                <c:pt idx="5809">
                  <c:v>-39319.98046875</c:v>
                </c:pt>
                <c:pt idx="5810">
                  <c:v>-39315.0625</c:v>
                </c:pt>
                <c:pt idx="5811">
                  <c:v>-39292.15234375</c:v>
                </c:pt>
                <c:pt idx="5812">
                  <c:v>-39291.63671875</c:v>
                </c:pt>
                <c:pt idx="5813">
                  <c:v>-39297.00390625</c:v>
                </c:pt>
                <c:pt idx="5814">
                  <c:v>-39293.203125</c:v>
                </c:pt>
                <c:pt idx="5815">
                  <c:v>-39280.375</c:v>
                </c:pt>
                <c:pt idx="5816">
                  <c:v>-39271.3203125</c:v>
                </c:pt>
                <c:pt idx="5817">
                  <c:v>-39244.83203125</c:v>
                </c:pt>
                <c:pt idx="5818">
                  <c:v>-39229.58984375</c:v>
                </c:pt>
                <c:pt idx="5819">
                  <c:v>-39228.00390625</c:v>
                </c:pt>
                <c:pt idx="5820">
                  <c:v>-39233.03125</c:v>
                </c:pt>
                <c:pt idx="5821">
                  <c:v>-39211.1953125</c:v>
                </c:pt>
                <c:pt idx="5822">
                  <c:v>-39181.78125</c:v>
                </c:pt>
                <c:pt idx="5823">
                  <c:v>-39189.24609375</c:v>
                </c:pt>
                <c:pt idx="5824">
                  <c:v>-39190.00390625</c:v>
                </c:pt>
                <c:pt idx="5825">
                  <c:v>-39173.3515625</c:v>
                </c:pt>
                <c:pt idx="5826">
                  <c:v>-39155.76171875</c:v>
                </c:pt>
                <c:pt idx="5827">
                  <c:v>-39160.63671875</c:v>
                </c:pt>
                <c:pt idx="5828">
                  <c:v>-39177.421875</c:v>
                </c:pt>
                <c:pt idx="5829">
                  <c:v>-39169.3515625</c:v>
                </c:pt>
                <c:pt idx="5830">
                  <c:v>-39136.29296875</c:v>
                </c:pt>
                <c:pt idx="5831">
                  <c:v>-39134.015625</c:v>
                </c:pt>
                <c:pt idx="5832">
                  <c:v>-39146.21875</c:v>
                </c:pt>
                <c:pt idx="5833">
                  <c:v>-39144.31640625</c:v>
                </c:pt>
                <c:pt idx="5834">
                  <c:v>-39105.91796875</c:v>
                </c:pt>
                <c:pt idx="5835">
                  <c:v>-39111.70703125</c:v>
                </c:pt>
                <c:pt idx="5836">
                  <c:v>-39134.3046875</c:v>
                </c:pt>
                <c:pt idx="5837">
                  <c:v>-39124.203125</c:v>
                </c:pt>
                <c:pt idx="5838">
                  <c:v>-39100.73046875</c:v>
                </c:pt>
                <c:pt idx="5839">
                  <c:v>-39105.60546875</c:v>
                </c:pt>
                <c:pt idx="5840">
                  <c:v>-39110.296875</c:v>
                </c:pt>
                <c:pt idx="5841">
                  <c:v>-39113.046875</c:v>
                </c:pt>
                <c:pt idx="5842">
                  <c:v>-39095.74609375</c:v>
                </c:pt>
                <c:pt idx="5843">
                  <c:v>-39084.5703125</c:v>
                </c:pt>
                <c:pt idx="5844">
                  <c:v>-39079.9453125</c:v>
                </c:pt>
                <c:pt idx="5845">
                  <c:v>-39093</c:v>
                </c:pt>
                <c:pt idx="5846">
                  <c:v>-39089.35546875</c:v>
                </c:pt>
                <c:pt idx="5847">
                  <c:v>-39074.1328125</c:v>
                </c:pt>
                <c:pt idx="5848">
                  <c:v>-39074.3359375</c:v>
                </c:pt>
                <c:pt idx="5849">
                  <c:v>-39088.640625</c:v>
                </c:pt>
                <c:pt idx="5850">
                  <c:v>-39080.01171875</c:v>
                </c:pt>
                <c:pt idx="5851">
                  <c:v>-39064.41015625</c:v>
                </c:pt>
                <c:pt idx="5852">
                  <c:v>-39077.0390625</c:v>
                </c:pt>
                <c:pt idx="5853">
                  <c:v>-39075.23046875</c:v>
                </c:pt>
                <c:pt idx="5854">
                  <c:v>-39066.0859375</c:v>
                </c:pt>
                <c:pt idx="5855">
                  <c:v>-39069.70703125</c:v>
                </c:pt>
                <c:pt idx="5856">
                  <c:v>-39085.5546875</c:v>
                </c:pt>
                <c:pt idx="5857">
                  <c:v>-39076.63671875</c:v>
                </c:pt>
                <c:pt idx="5858">
                  <c:v>-39062.51171875</c:v>
                </c:pt>
                <c:pt idx="5859">
                  <c:v>-39065.23828125</c:v>
                </c:pt>
                <c:pt idx="5860">
                  <c:v>-39056.6328125</c:v>
                </c:pt>
                <c:pt idx="5861">
                  <c:v>-39048.25</c:v>
                </c:pt>
                <c:pt idx="5862">
                  <c:v>-39067.02734375</c:v>
                </c:pt>
                <c:pt idx="5863">
                  <c:v>-39056.6328125</c:v>
                </c:pt>
                <c:pt idx="5864">
                  <c:v>-39047.98046875</c:v>
                </c:pt>
                <c:pt idx="5865">
                  <c:v>-39045.5234375</c:v>
                </c:pt>
                <c:pt idx="5866">
                  <c:v>-39043.48828125</c:v>
                </c:pt>
                <c:pt idx="5867">
                  <c:v>-39046.953125</c:v>
                </c:pt>
                <c:pt idx="5868">
                  <c:v>-39044.60546875</c:v>
                </c:pt>
                <c:pt idx="5869">
                  <c:v>-39054.28515625</c:v>
                </c:pt>
                <c:pt idx="5870">
                  <c:v>-39061.70703125</c:v>
                </c:pt>
                <c:pt idx="5871">
                  <c:v>-39062.17578125</c:v>
                </c:pt>
                <c:pt idx="5872">
                  <c:v>-39049.6796875</c:v>
                </c:pt>
                <c:pt idx="5873">
                  <c:v>-39057.81640625</c:v>
                </c:pt>
                <c:pt idx="5874">
                  <c:v>-39060.65625</c:v>
                </c:pt>
                <c:pt idx="5875">
                  <c:v>-39043.33203125</c:v>
                </c:pt>
                <c:pt idx="5876">
                  <c:v>-39030.30078125</c:v>
                </c:pt>
                <c:pt idx="5877">
                  <c:v>-39052.16015625</c:v>
                </c:pt>
                <c:pt idx="5878">
                  <c:v>-39083.5</c:v>
                </c:pt>
                <c:pt idx="5879">
                  <c:v>-39071.875</c:v>
                </c:pt>
                <c:pt idx="5880">
                  <c:v>-39041.25390625</c:v>
                </c:pt>
                <c:pt idx="5881">
                  <c:v>-39032.06640625</c:v>
                </c:pt>
                <c:pt idx="5882">
                  <c:v>-39055.1328125</c:v>
                </c:pt>
                <c:pt idx="5883">
                  <c:v>-39065.41796875</c:v>
                </c:pt>
                <c:pt idx="5884">
                  <c:v>-39053.5234375</c:v>
                </c:pt>
                <c:pt idx="5885">
                  <c:v>-39040.0234375</c:v>
                </c:pt>
                <c:pt idx="5886">
                  <c:v>-39059.91796875</c:v>
                </c:pt>
                <c:pt idx="5887">
                  <c:v>-39073.28515625</c:v>
                </c:pt>
                <c:pt idx="5888">
                  <c:v>-39063.96484375</c:v>
                </c:pt>
                <c:pt idx="5889">
                  <c:v>-39065.796875</c:v>
                </c:pt>
                <c:pt idx="5890">
                  <c:v>-39080.34765625</c:v>
                </c:pt>
                <c:pt idx="5891">
                  <c:v>-39093.66796875</c:v>
                </c:pt>
                <c:pt idx="5892">
                  <c:v>-39056.5859375</c:v>
                </c:pt>
                <c:pt idx="5893">
                  <c:v>-39016.66796875</c:v>
                </c:pt>
                <c:pt idx="5894">
                  <c:v>-39056.18359375</c:v>
                </c:pt>
                <c:pt idx="5895">
                  <c:v>-39091.2109375</c:v>
                </c:pt>
                <c:pt idx="5896">
                  <c:v>-39070.6015625</c:v>
                </c:pt>
                <c:pt idx="5897">
                  <c:v>-39070.40234375</c:v>
                </c:pt>
                <c:pt idx="5898">
                  <c:v>-39070.4453125</c:v>
                </c:pt>
                <c:pt idx="5899">
                  <c:v>-39083.0078125</c:v>
                </c:pt>
                <c:pt idx="5900">
                  <c:v>-39074.87109375</c:v>
                </c:pt>
                <c:pt idx="5901">
                  <c:v>-39053.4140625</c:v>
                </c:pt>
                <c:pt idx="5902">
                  <c:v>-39043.66796875</c:v>
                </c:pt>
                <c:pt idx="5903">
                  <c:v>-39069.3046875</c:v>
                </c:pt>
                <c:pt idx="5904">
                  <c:v>-39067.71875</c:v>
                </c:pt>
                <c:pt idx="5905">
                  <c:v>-39069.484375</c:v>
                </c:pt>
                <c:pt idx="5906">
                  <c:v>-39074.6015625</c:v>
                </c:pt>
                <c:pt idx="5907">
                  <c:v>-39074.35546875</c:v>
                </c:pt>
                <c:pt idx="5908">
                  <c:v>-39067.47265625</c:v>
                </c:pt>
                <c:pt idx="5909">
                  <c:v>-39043.37890625</c:v>
                </c:pt>
                <c:pt idx="5910">
                  <c:v>-39062.19921875</c:v>
                </c:pt>
                <c:pt idx="5911">
                  <c:v>-39082.91796875</c:v>
                </c:pt>
                <c:pt idx="5912">
                  <c:v>-39061.37109375</c:v>
                </c:pt>
                <c:pt idx="5913">
                  <c:v>-39042.7734375</c:v>
                </c:pt>
                <c:pt idx="5914">
                  <c:v>-39051.6484375</c:v>
                </c:pt>
                <c:pt idx="5915">
                  <c:v>-39046.6171875</c:v>
                </c:pt>
                <c:pt idx="5916">
                  <c:v>-39079.765625</c:v>
                </c:pt>
                <c:pt idx="5917">
                  <c:v>-39088.08203125</c:v>
                </c:pt>
                <c:pt idx="5918">
                  <c:v>-39077.015625</c:v>
                </c:pt>
                <c:pt idx="5919">
                  <c:v>-39075.36328125</c:v>
                </c:pt>
                <c:pt idx="5920">
                  <c:v>-39108.19921875</c:v>
                </c:pt>
                <c:pt idx="5921">
                  <c:v>-39159.83203125</c:v>
                </c:pt>
                <c:pt idx="5922">
                  <c:v>-39163.71875</c:v>
                </c:pt>
                <c:pt idx="5923">
                  <c:v>-39175.609375</c:v>
                </c:pt>
                <c:pt idx="5924">
                  <c:v>-39191.5234375</c:v>
                </c:pt>
                <c:pt idx="5925">
                  <c:v>-39218.125</c:v>
                </c:pt>
                <c:pt idx="5926">
                  <c:v>-39236.765625</c:v>
                </c:pt>
                <c:pt idx="5927">
                  <c:v>-39246.66796875</c:v>
                </c:pt>
                <c:pt idx="5928">
                  <c:v>-39308.15625</c:v>
                </c:pt>
                <c:pt idx="5929">
                  <c:v>-39294.34375</c:v>
                </c:pt>
                <c:pt idx="5930">
                  <c:v>-39251.8984375</c:v>
                </c:pt>
                <c:pt idx="5931">
                  <c:v>-39270.71875</c:v>
                </c:pt>
                <c:pt idx="5932">
                  <c:v>-39338.1953125</c:v>
                </c:pt>
                <c:pt idx="5933">
                  <c:v>-39372.53125</c:v>
                </c:pt>
                <c:pt idx="5934">
                  <c:v>-39378.6328125</c:v>
                </c:pt>
                <c:pt idx="5935">
                  <c:v>-39361.17578125</c:v>
                </c:pt>
                <c:pt idx="5936">
                  <c:v>-39375.81640625</c:v>
                </c:pt>
                <c:pt idx="5937">
                  <c:v>-39411.33203125</c:v>
                </c:pt>
                <c:pt idx="5938">
                  <c:v>-39385.42578125</c:v>
                </c:pt>
                <c:pt idx="5939">
                  <c:v>-39375.76953125</c:v>
                </c:pt>
                <c:pt idx="5940">
                  <c:v>-39414.10546875</c:v>
                </c:pt>
                <c:pt idx="5941">
                  <c:v>-39441.39453125</c:v>
                </c:pt>
                <c:pt idx="5942">
                  <c:v>-39416.71875</c:v>
                </c:pt>
                <c:pt idx="5943">
                  <c:v>-39395.21484375</c:v>
                </c:pt>
                <c:pt idx="5944">
                  <c:v>-39424.72265625</c:v>
                </c:pt>
                <c:pt idx="5945">
                  <c:v>-39433.08203125</c:v>
                </c:pt>
                <c:pt idx="5946">
                  <c:v>-39432.56640625</c:v>
                </c:pt>
                <c:pt idx="5947">
                  <c:v>-39406.21484375</c:v>
                </c:pt>
                <c:pt idx="5948">
                  <c:v>-39397.33984375</c:v>
                </c:pt>
                <c:pt idx="5949">
                  <c:v>-39409.3203125</c:v>
                </c:pt>
                <c:pt idx="5950">
                  <c:v>-39413.41015625</c:v>
                </c:pt>
                <c:pt idx="5951">
                  <c:v>-39418.05859375</c:v>
                </c:pt>
                <c:pt idx="5952">
                  <c:v>-39415.87109375</c:v>
                </c:pt>
                <c:pt idx="5953">
                  <c:v>-39428.07421875</c:v>
                </c:pt>
                <c:pt idx="5954">
                  <c:v>-39422.6875</c:v>
                </c:pt>
                <c:pt idx="5955">
                  <c:v>-39412.359375</c:v>
                </c:pt>
                <c:pt idx="5956">
                  <c:v>-39421.1875</c:v>
                </c:pt>
                <c:pt idx="5957">
                  <c:v>-39435.5390625</c:v>
                </c:pt>
                <c:pt idx="5958">
                  <c:v>-39435.42578125</c:v>
                </c:pt>
                <c:pt idx="5959">
                  <c:v>-39425.81640625</c:v>
                </c:pt>
                <c:pt idx="5960">
                  <c:v>-39411.64453125</c:v>
                </c:pt>
                <c:pt idx="5961">
                  <c:v>-39409.90234375</c:v>
                </c:pt>
                <c:pt idx="5962">
                  <c:v>-39437.23828125</c:v>
                </c:pt>
                <c:pt idx="5963">
                  <c:v>-39426.7109375</c:v>
                </c:pt>
                <c:pt idx="5964">
                  <c:v>-39419.46875</c:v>
                </c:pt>
                <c:pt idx="5965">
                  <c:v>-39435.0234375</c:v>
                </c:pt>
                <c:pt idx="5966">
                  <c:v>-39454.94140625</c:v>
                </c:pt>
                <c:pt idx="5967">
                  <c:v>-39391.6171875</c:v>
                </c:pt>
                <c:pt idx="5968">
                  <c:v>-39375.2109375</c:v>
                </c:pt>
                <c:pt idx="5969">
                  <c:v>-39420.67578125</c:v>
                </c:pt>
                <c:pt idx="5970">
                  <c:v>-39444.8359375</c:v>
                </c:pt>
                <c:pt idx="5971">
                  <c:v>-39430.734375</c:v>
                </c:pt>
                <c:pt idx="5972">
                  <c:v>-39409.453125</c:v>
                </c:pt>
                <c:pt idx="5973">
                  <c:v>-39426.62109375</c:v>
                </c:pt>
                <c:pt idx="5974">
                  <c:v>-39445.0390625</c:v>
                </c:pt>
                <c:pt idx="5975">
                  <c:v>-39422.0390625</c:v>
                </c:pt>
                <c:pt idx="5976">
                  <c:v>-39400.24609375</c:v>
                </c:pt>
                <c:pt idx="5977">
                  <c:v>-39412.0234375</c:v>
                </c:pt>
                <c:pt idx="5978">
                  <c:v>-39437.5078125</c:v>
                </c:pt>
                <c:pt idx="5979">
                  <c:v>-39442.78125</c:v>
                </c:pt>
                <c:pt idx="5980">
                  <c:v>-39416.046875</c:v>
                </c:pt>
                <c:pt idx="5981">
                  <c:v>-39410.88671875</c:v>
                </c:pt>
                <c:pt idx="5982">
                  <c:v>-39428.4765625</c:v>
                </c:pt>
                <c:pt idx="5983">
                  <c:v>-39435.58203125</c:v>
                </c:pt>
                <c:pt idx="5984">
                  <c:v>-39423.53515625</c:v>
                </c:pt>
                <c:pt idx="5985">
                  <c:v>-39408.60546875</c:v>
                </c:pt>
                <c:pt idx="5986">
                  <c:v>-39432.23046875</c:v>
                </c:pt>
                <c:pt idx="5987">
                  <c:v>-39462.16015625</c:v>
                </c:pt>
                <c:pt idx="5988">
                  <c:v>-39442.46875</c:v>
                </c:pt>
                <c:pt idx="5989">
                  <c:v>-39424.4296875</c:v>
                </c:pt>
                <c:pt idx="5990">
                  <c:v>-39429.4140625</c:v>
                </c:pt>
                <c:pt idx="5991">
                  <c:v>-39432.43359375</c:v>
                </c:pt>
                <c:pt idx="5992">
                  <c:v>-39432.90234375</c:v>
                </c:pt>
                <c:pt idx="5993">
                  <c:v>-39415.51171875</c:v>
                </c:pt>
                <c:pt idx="5994">
                  <c:v>-39439.25</c:v>
                </c:pt>
                <c:pt idx="5995">
                  <c:v>-39447.54296875</c:v>
                </c:pt>
                <c:pt idx="5996">
                  <c:v>-39441.55078125</c:v>
                </c:pt>
                <c:pt idx="5997">
                  <c:v>-39425.28125</c:v>
                </c:pt>
                <c:pt idx="5998">
                  <c:v>-39410.16796875</c:v>
                </c:pt>
                <c:pt idx="5999">
                  <c:v>-39400.73828125</c:v>
                </c:pt>
                <c:pt idx="6000">
                  <c:v>-39449.93359375</c:v>
                </c:pt>
                <c:pt idx="6001">
                  <c:v>-39444.8828125</c:v>
                </c:pt>
                <c:pt idx="6002">
                  <c:v>-39434.2890625</c:v>
                </c:pt>
                <c:pt idx="6003">
                  <c:v>-39429.21484375</c:v>
                </c:pt>
                <c:pt idx="6004">
                  <c:v>-39448.45703125</c:v>
                </c:pt>
                <c:pt idx="6005">
                  <c:v>-39440.0078125</c:v>
                </c:pt>
                <c:pt idx="6006">
                  <c:v>-39426.328125</c:v>
                </c:pt>
                <c:pt idx="6007">
                  <c:v>-39443.921875</c:v>
                </c:pt>
                <c:pt idx="6008">
                  <c:v>-39450.0234375</c:v>
                </c:pt>
                <c:pt idx="6009">
                  <c:v>-39425.078125</c:v>
                </c:pt>
                <c:pt idx="6010">
                  <c:v>-39412.76171875</c:v>
                </c:pt>
                <c:pt idx="6011">
                  <c:v>-39445.1484375</c:v>
                </c:pt>
                <c:pt idx="6012">
                  <c:v>-39450.89453125</c:v>
                </c:pt>
                <c:pt idx="6013">
                  <c:v>-39451.921875</c:v>
                </c:pt>
                <c:pt idx="6014">
                  <c:v>-39430.77734375</c:v>
                </c:pt>
                <c:pt idx="6015">
                  <c:v>-39437.75</c:v>
                </c:pt>
                <c:pt idx="6016">
                  <c:v>-39443.00390625</c:v>
                </c:pt>
                <c:pt idx="6017">
                  <c:v>-39433.08203125</c:v>
                </c:pt>
                <c:pt idx="6018">
                  <c:v>-39428.07421875</c:v>
                </c:pt>
                <c:pt idx="6019">
                  <c:v>-39435.11328125</c:v>
                </c:pt>
                <c:pt idx="6020">
                  <c:v>-39435.78515625</c:v>
                </c:pt>
                <c:pt idx="6021">
                  <c:v>-39427.3359375</c:v>
                </c:pt>
                <c:pt idx="6022">
                  <c:v>-39429.19140625</c:v>
                </c:pt>
                <c:pt idx="6023">
                  <c:v>-39434.109375</c:v>
                </c:pt>
                <c:pt idx="6024">
                  <c:v>-39435.80859375</c:v>
                </c:pt>
                <c:pt idx="6025">
                  <c:v>-39414.05859375</c:v>
                </c:pt>
                <c:pt idx="6026">
                  <c:v>-39429.52734375</c:v>
                </c:pt>
                <c:pt idx="6027">
                  <c:v>-39430.421875</c:v>
                </c:pt>
                <c:pt idx="6028">
                  <c:v>-39402.16796875</c:v>
                </c:pt>
                <c:pt idx="6029">
                  <c:v>-39433.4140625</c:v>
                </c:pt>
                <c:pt idx="6030">
                  <c:v>-39433.52734375</c:v>
                </c:pt>
                <c:pt idx="6031">
                  <c:v>-39445.171875</c:v>
                </c:pt>
                <c:pt idx="6032">
                  <c:v>-39459.0078125</c:v>
                </c:pt>
                <c:pt idx="6033">
                  <c:v>-39446.4921875</c:v>
                </c:pt>
                <c:pt idx="6034">
                  <c:v>-39407.77734375</c:v>
                </c:pt>
                <c:pt idx="6035">
                  <c:v>-39409.56640625</c:v>
                </c:pt>
                <c:pt idx="6036">
                  <c:v>-39424.65234375</c:v>
                </c:pt>
                <c:pt idx="6037">
                  <c:v>-39428.0078125</c:v>
                </c:pt>
                <c:pt idx="6038">
                  <c:v>-39420.65234375</c:v>
                </c:pt>
                <c:pt idx="6039">
                  <c:v>-39442.109375</c:v>
                </c:pt>
                <c:pt idx="6040">
                  <c:v>-39459.87890625</c:v>
                </c:pt>
                <c:pt idx="6041">
                  <c:v>-39436.74609375</c:v>
                </c:pt>
                <c:pt idx="6042">
                  <c:v>-39387.3046875</c:v>
                </c:pt>
                <c:pt idx="6043">
                  <c:v>-39419.421875</c:v>
                </c:pt>
                <c:pt idx="6044">
                  <c:v>-39452.234375</c:v>
                </c:pt>
                <c:pt idx="6045">
                  <c:v>-39446.55859375</c:v>
                </c:pt>
                <c:pt idx="6046">
                  <c:v>-39412.875</c:v>
                </c:pt>
                <c:pt idx="6047">
                  <c:v>-39414.70703125</c:v>
                </c:pt>
                <c:pt idx="6048">
                  <c:v>-39458.58203125</c:v>
                </c:pt>
                <c:pt idx="6049">
                  <c:v>-39464.6640625</c:v>
                </c:pt>
                <c:pt idx="6050">
                  <c:v>-39415.2421875</c:v>
                </c:pt>
                <c:pt idx="6051">
                  <c:v>-39422.62109375</c:v>
                </c:pt>
                <c:pt idx="6052">
                  <c:v>-39439.96484375</c:v>
                </c:pt>
                <c:pt idx="6053">
                  <c:v>-39428.2734375</c:v>
                </c:pt>
                <c:pt idx="6054">
                  <c:v>-39424.40625</c:v>
                </c:pt>
                <c:pt idx="6055">
                  <c:v>-39433.1015625</c:v>
                </c:pt>
                <c:pt idx="6056">
                  <c:v>-39446</c:v>
                </c:pt>
                <c:pt idx="6057">
                  <c:v>-39453.48828125</c:v>
                </c:pt>
                <c:pt idx="6058">
                  <c:v>-39435.046875</c:v>
                </c:pt>
                <c:pt idx="6059">
                  <c:v>-39423.87109375</c:v>
                </c:pt>
                <c:pt idx="6060">
                  <c:v>-39433.03515625</c:v>
                </c:pt>
                <c:pt idx="6061">
                  <c:v>-39418.75390625</c:v>
                </c:pt>
                <c:pt idx="6062">
                  <c:v>-39425.078125</c:v>
                </c:pt>
                <c:pt idx="6063">
                  <c:v>-39451.87890625</c:v>
                </c:pt>
                <c:pt idx="6064">
                  <c:v>-39452.52734375</c:v>
                </c:pt>
                <c:pt idx="6065">
                  <c:v>-39456.88671875</c:v>
                </c:pt>
                <c:pt idx="6066">
                  <c:v>-39436.9921875</c:v>
                </c:pt>
                <c:pt idx="6067">
                  <c:v>-39424.40625</c:v>
                </c:pt>
                <c:pt idx="6068">
                  <c:v>-39442.4453125</c:v>
                </c:pt>
                <c:pt idx="6069">
                  <c:v>-39455.20703125</c:v>
                </c:pt>
                <c:pt idx="6070">
                  <c:v>-39455.09765625</c:v>
                </c:pt>
                <c:pt idx="6071">
                  <c:v>-39432.5</c:v>
                </c:pt>
                <c:pt idx="6072">
                  <c:v>-39443.80859375</c:v>
                </c:pt>
                <c:pt idx="6073">
                  <c:v>-39441.3515625</c:v>
                </c:pt>
                <c:pt idx="6074">
                  <c:v>-39432.1640625</c:v>
                </c:pt>
                <c:pt idx="6075">
                  <c:v>-39432.8125</c:v>
                </c:pt>
                <c:pt idx="6076">
                  <c:v>-39424.00390625</c:v>
                </c:pt>
                <c:pt idx="6077">
                  <c:v>-39447.00390625</c:v>
                </c:pt>
                <c:pt idx="6078">
                  <c:v>-39448.61328125</c:v>
                </c:pt>
                <c:pt idx="6079">
                  <c:v>-39441.484375</c:v>
                </c:pt>
                <c:pt idx="6080">
                  <c:v>-39450.76171875</c:v>
                </c:pt>
                <c:pt idx="6081">
                  <c:v>-39442.6484375</c:v>
                </c:pt>
                <c:pt idx="6082">
                  <c:v>-39452.34765625</c:v>
                </c:pt>
                <c:pt idx="6083">
                  <c:v>-39438.84765625</c:v>
                </c:pt>
                <c:pt idx="6084">
                  <c:v>-39409.140625</c:v>
                </c:pt>
                <c:pt idx="6085">
                  <c:v>-39427.91796875</c:v>
                </c:pt>
                <c:pt idx="6086">
                  <c:v>-39448.68359375</c:v>
                </c:pt>
                <c:pt idx="6087">
                  <c:v>-39445.88671875</c:v>
                </c:pt>
                <c:pt idx="6088">
                  <c:v>-39432.65625</c:v>
                </c:pt>
                <c:pt idx="6089">
                  <c:v>-39441.9296875</c:v>
                </c:pt>
                <c:pt idx="6090">
                  <c:v>-39448.63671875</c:v>
                </c:pt>
                <c:pt idx="6091">
                  <c:v>-39442.37890625</c:v>
                </c:pt>
                <c:pt idx="6092">
                  <c:v>-39426.15234375</c:v>
                </c:pt>
                <c:pt idx="6093">
                  <c:v>-39429.79296875</c:v>
                </c:pt>
                <c:pt idx="6094">
                  <c:v>-39448.61328125</c:v>
                </c:pt>
                <c:pt idx="6095">
                  <c:v>-39444.703125</c:v>
                </c:pt>
                <c:pt idx="6096">
                  <c:v>-39439.33984375</c:v>
                </c:pt>
                <c:pt idx="6097">
                  <c:v>-39431.78515625</c:v>
                </c:pt>
                <c:pt idx="6098">
                  <c:v>-39441.6171875</c:v>
                </c:pt>
                <c:pt idx="6099">
                  <c:v>-39448.703125</c:v>
                </c:pt>
                <c:pt idx="6100">
                  <c:v>-39436.6796875</c:v>
                </c:pt>
                <c:pt idx="6101">
                  <c:v>-39434.6015625</c:v>
                </c:pt>
                <c:pt idx="6102">
                  <c:v>-39450.359375</c:v>
                </c:pt>
                <c:pt idx="6103">
                  <c:v>-39444.74609375</c:v>
                </c:pt>
                <c:pt idx="6104">
                  <c:v>-39420.16015625</c:v>
                </c:pt>
                <c:pt idx="6105">
                  <c:v>-39419.578125</c:v>
                </c:pt>
                <c:pt idx="6106">
                  <c:v>-39424.02734375</c:v>
                </c:pt>
                <c:pt idx="6107">
                  <c:v>-39456.125</c:v>
                </c:pt>
                <c:pt idx="6108">
                  <c:v>-39452.28125</c:v>
                </c:pt>
                <c:pt idx="6109">
                  <c:v>-39431.40234375</c:v>
                </c:pt>
                <c:pt idx="6110">
                  <c:v>-39435.3828125</c:v>
                </c:pt>
                <c:pt idx="6111">
                  <c:v>-39443.5625</c:v>
                </c:pt>
                <c:pt idx="6112">
                  <c:v>-39424.23046875</c:v>
                </c:pt>
                <c:pt idx="6113">
                  <c:v>-39433.83984375</c:v>
                </c:pt>
                <c:pt idx="6114">
                  <c:v>-39440.79296875</c:v>
                </c:pt>
                <c:pt idx="6115">
                  <c:v>-39465.78125</c:v>
                </c:pt>
                <c:pt idx="6116">
                  <c:v>-39455.0078125</c:v>
                </c:pt>
                <c:pt idx="6117">
                  <c:v>-39429.7734375</c:v>
                </c:pt>
                <c:pt idx="6118">
                  <c:v>-39421.859375</c:v>
                </c:pt>
                <c:pt idx="6119">
                  <c:v>-39431.9609375</c:v>
                </c:pt>
                <c:pt idx="6120">
                  <c:v>-39448.28125</c:v>
                </c:pt>
                <c:pt idx="6121">
                  <c:v>-39441.3046875</c:v>
                </c:pt>
                <c:pt idx="6122">
                  <c:v>-39434.82421875</c:v>
                </c:pt>
                <c:pt idx="6123">
                  <c:v>-39445.55078125</c:v>
                </c:pt>
                <c:pt idx="6124">
                  <c:v>-39458.8515625</c:v>
                </c:pt>
                <c:pt idx="6125">
                  <c:v>-39432.4765625</c:v>
                </c:pt>
                <c:pt idx="6126">
                  <c:v>-39422.484375</c:v>
                </c:pt>
                <c:pt idx="6127">
                  <c:v>-39451.90234375</c:v>
                </c:pt>
                <c:pt idx="6128">
                  <c:v>-39461.1328125</c:v>
                </c:pt>
                <c:pt idx="6129">
                  <c:v>-39446.89453125</c:v>
                </c:pt>
                <c:pt idx="6130">
                  <c:v>-39432.56640625</c:v>
                </c:pt>
                <c:pt idx="6131">
                  <c:v>-39434.7109375</c:v>
                </c:pt>
                <c:pt idx="6132">
                  <c:v>-39444.0546875</c:v>
                </c:pt>
                <c:pt idx="6133">
                  <c:v>-39436.3203125</c:v>
                </c:pt>
                <c:pt idx="6134">
                  <c:v>-39435.49609375</c:v>
                </c:pt>
                <c:pt idx="6135">
                  <c:v>-39459.30078125</c:v>
                </c:pt>
                <c:pt idx="6136">
                  <c:v>-39473.26953125</c:v>
                </c:pt>
                <c:pt idx="6137">
                  <c:v>-39445.88671875</c:v>
                </c:pt>
                <c:pt idx="6138">
                  <c:v>-39420.36328125</c:v>
                </c:pt>
                <c:pt idx="6139">
                  <c:v>-39429.37109375</c:v>
                </c:pt>
                <c:pt idx="6140">
                  <c:v>-39443.05078125</c:v>
                </c:pt>
                <c:pt idx="6141">
                  <c:v>-39450.40234375</c:v>
                </c:pt>
                <c:pt idx="6142">
                  <c:v>-39432.43359375</c:v>
                </c:pt>
                <c:pt idx="6143">
                  <c:v>-39437.86328125</c:v>
                </c:pt>
                <c:pt idx="6144">
                  <c:v>-39455.09765625</c:v>
                </c:pt>
                <c:pt idx="6145">
                  <c:v>-39439.29296875</c:v>
                </c:pt>
                <c:pt idx="6146">
                  <c:v>-39443.921875</c:v>
                </c:pt>
                <c:pt idx="6147">
                  <c:v>-39436.56640625</c:v>
                </c:pt>
                <c:pt idx="6148">
                  <c:v>-39442.9375</c:v>
                </c:pt>
                <c:pt idx="6149">
                  <c:v>-39435.00390625</c:v>
                </c:pt>
                <c:pt idx="6150">
                  <c:v>-39446.04296875</c:v>
                </c:pt>
                <c:pt idx="6151">
                  <c:v>-39450.11328125</c:v>
                </c:pt>
                <c:pt idx="6152">
                  <c:v>-39465.04296875</c:v>
                </c:pt>
                <c:pt idx="6153">
                  <c:v>-39447.38671875</c:v>
                </c:pt>
                <c:pt idx="6154">
                  <c:v>-39427.78125</c:v>
                </c:pt>
                <c:pt idx="6155">
                  <c:v>-39445.9765625</c:v>
                </c:pt>
                <c:pt idx="6156">
                  <c:v>-39472.0390625</c:v>
                </c:pt>
                <c:pt idx="6157">
                  <c:v>-39464.4609375</c:v>
                </c:pt>
                <c:pt idx="6158">
                  <c:v>-39447.71875</c:v>
                </c:pt>
                <c:pt idx="6159">
                  <c:v>-39436.27734375</c:v>
                </c:pt>
                <c:pt idx="6160">
                  <c:v>-39458.73828125</c:v>
                </c:pt>
                <c:pt idx="6161">
                  <c:v>-39454.62890625</c:v>
                </c:pt>
                <c:pt idx="6162">
                  <c:v>-39438.1328125</c:v>
                </c:pt>
                <c:pt idx="6163">
                  <c:v>-39461.80078125</c:v>
                </c:pt>
                <c:pt idx="6164">
                  <c:v>-39469.8046875</c:v>
                </c:pt>
                <c:pt idx="6165">
                  <c:v>-39465.4453125</c:v>
                </c:pt>
                <c:pt idx="6166">
                  <c:v>-39429.078125</c:v>
                </c:pt>
                <c:pt idx="6167">
                  <c:v>-39430.9140625</c:v>
                </c:pt>
                <c:pt idx="6168">
                  <c:v>-39459.58984375</c:v>
                </c:pt>
                <c:pt idx="6169">
                  <c:v>-39466.51953125</c:v>
                </c:pt>
                <c:pt idx="6170">
                  <c:v>-39462.67578125</c:v>
                </c:pt>
                <c:pt idx="6171">
                  <c:v>-39445.3515625</c:v>
                </c:pt>
                <c:pt idx="6172">
                  <c:v>-39458.25</c:v>
                </c:pt>
                <c:pt idx="6173">
                  <c:v>-39474.25390625</c:v>
                </c:pt>
                <c:pt idx="6174">
                  <c:v>-39458.91796875</c:v>
                </c:pt>
                <c:pt idx="6175">
                  <c:v>-39434.7109375</c:v>
                </c:pt>
                <c:pt idx="6176">
                  <c:v>-39434.7578125</c:v>
                </c:pt>
                <c:pt idx="6177">
                  <c:v>-39455.38671875</c:v>
                </c:pt>
                <c:pt idx="6178">
                  <c:v>-39458.73828125</c:v>
                </c:pt>
                <c:pt idx="6179">
                  <c:v>-39462.78515625</c:v>
                </c:pt>
                <c:pt idx="6180">
                  <c:v>-39463.61328125</c:v>
                </c:pt>
                <c:pt idx="6181">
                  <c:v>-39470.20703125</c:v>
                </c:pt>
                <c:pt idx="6182">
                  <c:v>-39468.39453125</c:v>
                </c:pt>
                <c:pt idx="6183">
                  <c:v>-39432.34375</c:v>
                </c:pt>
                <c:pt idx="6184">
                  <c:v>-39439.13671875</c:v>
                </c:pt>
                <c:pt idx="6185">
                  <c:v>-39465.55859375</c:v>
                </c:pt>
                <c:pt idx="6186">
                  <c:v>-39455.9921875</c:v>
                </c:pt>
                <c:pt idx="6187">
                  <c:v>-39449.84375</c:v>
                </c:pt>
                <c:pt idx="6188">
                  <c:v>-39452.63671875</c:v>
                </c:pt>
                <c:pt idx="6189">
                  <c:v>-39471.99609375</c:v>
                </c:pt>
                <c:pt idx="6190">
                  <c:v>-39476.77734375</c:v>
                </c:pt>
                <c:pt idx="6191">
                  <c:v>-39454.5390625</c:v>
                </c:pt>
                <c:pt idx="6192">
                  <c:v>-39451.07421875</c:v>
                </c:pt>
                <c:pt idx="6193">
                  <c:v>-39475.32421875</c:v>
                </c:pt>
                <c:pt idx="6194">
                  <c:v>-39479.9296875</c:v>
                </c:pt>
                <c:pt idx="6195">
                  <c:v>-39456.1015625</c:v>
                </c:pt>
                <c:pt idx="6196">
                  <c:v>-39429.19140625</c:v>
                </c:pt>
                <c:pt idx="6197">
                  <c:v>-39464.28515625</c:v>
                </c:pt>
                <c:pt idx="6198">
                  <c:v>-39473.55859375</c:v>
                </c:pt>
                <c:pt idx="6199">
                  <c:v>-39449.015625</c:v>
                </c:pt>
                <c:pt idx="6200">
                  <c:v>-39439.47265625</c:v>
                </c:pt>
                <c:pt idx="6201">
                  <c:v>-39465.87109375</c:v>
                </c:pt>
                <c:pt idx="6202">
                  <c:v>-39476.33203125</c:v>
                </c:pt>
                <c:pt idx="6203">
                  <c:v>-39462.80859375</c:v>
                </c:pt>
                <c:pt idx="6204">
                  <c:v>-39449.3515625</c:v>
                </c:pt>
                <c:pt idx="6205">
                  <c:v>-39457.01953125</c:v>
                </c:pt>
                <c:pt idx="6206">
                  <c:v>-39471.68359375</c:v>
                </c:pt>
                <c:pt idx="6207">
                  <c:v>-39467.45703125</c:v>
                </c:pt>
                <c:pt idx="6208">
                  <c:v>-39437.4609375</c:v>
                </c:pt>
                <c:pt idx="6209">
                  <c:v>-39410.01171875</c:v>
                </c:pt>
                <c:pt idx="6210">
                  <c:v>-39465.9375</c:v>
                </c:pt>
                <c:pt idx="6211">
                  <c:v>-39483.99609375</c:v>
                </c:pt>
                <c:pt idx="6212">
                  <c:v>-39463.45703125</c:v>
                </c:pt>
                <c:pt idx="6213">
                  <c:v>-39462.7421875</c:v>
                </c:pt>
                <c:pt idx="6214">
                  <c:v>-39468.39453125</c:v>
                </c:pt>
                <c:pt idx="6215">
                  <c:v>-39453.82421875</c:v>
                </c:pt>
                <c:pt idx="6216">
                  <c:v>-39463.92578125</c:v>
                </c:pt>
                <c:pt idx="6217">
                  <c:v>-39443.98828125</c:v>
                </c:pt>
                <c:pt idx="6218">
                  <c:v>-39451.4296875</c:v>
                </c:pt>
                <c:pt idx="6219">
                  <c:v>-39464.8203125</c:v>
                </c:pt>
                <c:pt idx="6220">
                  <c:v>-39468.8203125</c:v>
                </c:pt>
                <c:pt idx="6221">
                  <c:v>-39474.56640625</c:v>
                </c:pt>
                <c:pt idx="6222">
                  <c:v>-39480.69140625</c:v>
                </c:pt>
                <c:pt idx="6223">
                  <c:v>-39470.33984375</c:v>
                </c:pt>
                <c:pt idx="6224">
                  <c:v>-39456.05859375</c:v>
                </c:pt>
                <c:pt idx="6225">
                  <c:v>-39459.2109375</c:v>
                </c:pt>
                <c:pt idx="6226">
                  <c:v>-39453.15234375</c:v>
                </c:pt>
                <c:pt idx="6227">
                  <c:v>-39442.3125</c:v>
                </c:pt>
                <c:pt idx="6228">
                  <c:v>-39467.12109375</c:v>
                </c:pt>
                <c:pt idx="6229">
                  <c:v>-39471.59375</c:v>
                </c:pt>
                <c:pt idx="6230">
                  <c:v>-39472.8203125</c:v>
                </c:pt>
                <c:pt idx="6231">
                  <c:v>-39477.359375</c:v>
                </c:pt>
                <c:pt idx="6232">
                  <c:v>-39455.09765625</c:v>
                </c:pt>
                <c:pt idx="6233">
                  <c:v>-39438.33203125</c:v>
                </c:pt>
                <c:pt idx="6234">
                  <c:v>-39443.80859375</c:v>
                </c:pt>
                <c:pt idx="6235">
                  <c:v>-39463.03125</c:v>
                </c:pt>
                <c:pt idx="6236">
                  <c:v>-39478.36328125</c:v>
                </c:pt>
                <c:pt idx="6237">
                  <c:v>-39456.88671875</c:v>
                </c:pt>
                <c:pt idx="6238">
                  <c:v>-39450.515625</c:v>
                </c:pt>
                <c:pt idx="6239">
                  <c:v>-39464.86328125</c:v>
                </c:pt>
                <c:pt idx="6240">
                  <c:v>-39456.21484375</c:v>
                </c:pt>
                <c:pt idx="6241">
                  <c:v>-39428.1171875</c:v>
                </c:pt>
                <c:pt idx="6242">
                  <c:v>-39423.26953125</c:v>
                </c:pt>
                <c:pt idx="6243">
                  <c:v>-39461.30859375</c:v>
                </c:pt>
                <c:pt idx="6244">
                  <c:v>-39487.125</c:v>
                </c:pt>
                <c:pt idx="6245">
                  <c:v>-39463.76953125</c:v>
                </c:pt>
                <c:pt idx="6246">
                  <c:v>-39456.484375</c:v>
                </c:pt>
                <c:pt idx="6247">
                  <c:v>-39457.46484375</c:v>
                </c:pt>
                <c:pt idx="6248">
                  <c:v>-39478.1640625</c:v>
                </c:pt>
                <c:pt idx="6249">
                  <c:v>-39475.90625</c:v>
                </c:pt>
                <c:pt idx="6250">
                  <c:v>-39458.73828125</c:v>
                </c:pt>
                <c:pt idx="6251">
                  <c:v>-39454.3125</c:v>
                </c:pt>
                <c:pt idx="6252">
                  <c:v>-39455.0078125</c:v>
                </c:pt>
                <c:pt idx="6253">
                  <c:v>-39443.4296875</c:v>
                </c:pt>
                <c:pt idx="6254">
                  <c:v>-39443.4296875</c:v>
                </c:pt>
                <c:pt idx="6255">
                  <c:v>-39476.33203125</c:v>
                </c:pt>
                <c:pt idx="6256">
                  <c:v>-39476.5078125</c:v>
                </c:pt>
                <c:pt idx="6257">
                  <c:v>-39468.59765625</c:v>
                </c:pt>
                <c:pt idx="6258">
                  <c:v>-39457.35546875</c:v>
                </c:pt>
                <c:pt idx="6259">
                  <c:v>-39436.0546875</c:v>
                </c:pt>
                <c:pt idx="6260">
                  <c:v>-39452.68359375</c:v>
                </c:pt>
                <c:pt idx="6261">
                  <c:v>-39463.0546875</c:v>
                </c:pt>
                <c:pt idx="6262">
                  <c:v>-39455.65625</c:v>
                </c:pt>
                <c:pt idx="6263">
                  <c:v>-39454.3125</c:v>
                </c:pt>
                <c:pt idx="6264">
                  <c:v>-39465.82421875</c:v>
                </c:pt>
                <c:pt idx="6265">
                  <c:v>-39473.40234375</c:v>
                </c:pt>
                <c:pt idx="6266">
                  <c:v>-39469.15625</c:v>
                </c:pt>
                <c:pt idx="6267">
                  <c:v>-39457.33203125</c:v>
                </c:pt>
                <c:pt idx="6268">
                  <c:v>-39454.29296875</c:v>
                </c:pt>
                <c:pt idx="6269">
                  <c:v>-39455.5</c:v>
                </c:pt>
                <c:pt idx="6270">
                  <c:v>-39450.24609375</c:v>
                </c:pt>
                <c:pt idx="6271">
                  <c:v>-39450.08984375</c:v>
                </c:pt>
                <c:pt idx="6272">
                  <c:v>-39462.18359375</c:v>
                </c:pt>
                <c:pt idx="6273">
                  <c:v>-39469.53515625</c:v>
                </c:pt>
                <c:pt idx="6274">
                  <c:v>-39463.3203125</c:v>
                </c:pt>
                <c:pt idx="6275">
                  <c:v>-39445.8671875</c:v>
                </c:pt>
                <c:pt idx="6276">
                  <c:v>-39461.51171875</c:v>
                </c:pt>
                <c:pt idx="6277">
                  <c:v>-39491.08203125</c:v>
                </c:pt>
                <c:pt idx="6278">
                  <c:v>-39469.8046875</c:v>
                </c:pt>
                <c:pt idx="6279">
                  <c:v>-39455.9921875</c:v>
                </c:pt>
                <c:pt idx="6280">
                  <c:v>-39458.13671875</c:v>
                </c:pt>
                <c:pt idx="6281">
                  <c:v>-39474.56640625</c:v>
                </c:pt>
                <c:pt idx="6282">
                  <c:v>-39463.8359375</c:v>
                </c:pt>
                <c:pt idx="6283">
                  <c:v>-39441.3046875</c:v>
                </c:pt>
                <c:pt idx="6284">
                  <c:v>-39453.12890625</c:v>
                </c:pt>
                <c:pt idx="6285">
                  <c:v>-39481.203125</c:v>
                </c:pt>
                <c:pt idx="6286">
                  <c:v>-39478.27734375</c:v>
                </c:pt>
                <c:pt idx="6287">
                  <c:v>-39455.6328125</c:v>
                </c:pt>
                <c:pt idx="6288">
                  <c:v>-39458.828125</c:v>
                </c:pt>
                <c:pt idx="6289">
                  <c:v>-39477.55859375</c:v>
                </c:pt>
                <c:pt idx="6290">
                  <c:v>-39465.17578125</c:v>
                </c:pt>
                <c:pt idx="6291">
                  <c:v>-39434.6015625</c:v>
                </c:pt>
                <c:pt idx="6292">
                  <c:v>-39464.05859375</c:v>
                </c:pt>
                <c:pt idx="6293">
                  <c:v>-39494.078125</c:v>
                </c:pt>
                <c:pt idx="6294">
                  <c:v>-39486.25390625</c:v>
                </c:pt>
                <c:pt idx="6295">
                  <c:v>-39454.875</c:v>
                </c:pt>
                <c:pt idx="6296">
                  <c:v>-39438.1328125</c:v>
                </c:pt>
                <c:pt idx="6297">
                  <c:v>-39463.34375</c:v>
                </c:pt>
                <c:pt idx="6298">
                  <c:v>-39466.18359375</c:v>
                </c:pt>
                <c:pt idx="6299">
                  <c:v>-39458.58203125</c:v>
                </c:pt>
                <c:pt idx="6300">
                  <c:v>-39454.2265625</c:v>
                </c:pt>
                <c:pt idx="6301">
                  <c:v>-39449.28515625</c:v>
                </c:pt>
                <c:pt idx="6302">
                  <c:v>-39470.765625</c:v>
                </c:pt>
                <c:pt idx="6303">
                  <c:v>-39464.41796875</c:v>
                </c:pt>
                <c:pt idx="6304">
                  <c:v>-39441.52734375</c:v>
                </c:pt>
                <c:pt idx="6305">
                  <c:v>-39453.375</c:v>
                </c:pt>
                <c:pt idx="6306">
                  <c:v>-39480.64453125</c:v>
                </c:pt>
                <c:pt idx="6307">
                  <c:v>-39489.29296875</c:v>
                </c:pt>
                <c:pt idx="6308">
                  <c:v>-39470.23046875</c:v>
                </c:pt>
                <c:pt idx="6309">
                  <c:v>-39466.2265625</c:v>
                </c:pt>
                <c:pt idx="6310">
                  <c:v>-39474.09765625</c:v>
                </c:pt>
                <c:pt idx="6311">
                  <c:v>-39470.54296875</c:v>
                </c:pt>
                <c:pt idx="6312">
                  <c:v>-39444.390625</c:v>
                </c:pt>
                <c:pt idx="6313">
                  <c:v>-39443.47265625</c:v>
                </c:pt>
                <c:pt idx="6314">
                  <c:v>-39465.625</c:v>
                </c:pt>
                <c:pt idx="6315">
                  <c:v>-39486.34375</c:v>
                </c:pt>
                <c:pt idx="6316">
                  <c:v>-39479.08203125</c:v>
                </c:pt>
                <c:pt idx="6317">
                  <c:v>-39465.55859375</c:v>
                </c:pt>
                <c:pt idx="6318">
                  <c:v>-39476.53125</c:v>
                </c:pt>
                <c:pt idx="6319">
                  <c:v>-39501.453125</c:v>
                </c:pt>
                <c:pt idx="6320">
                  <c:v>-39466.49609375</c:v>
                </c:pt>
                <c:pt idx="6321">
                  <c:v>-39434.375</c:v>
                </c:pt>
                <c:pt idx="6322">
                  <c:v>-39459.74609375</c:v>
                </c:pt>
                <c:pt idx="6323">
                  <c:v>-39477.3828125</c:v>
                </c:pt>
                <c:pt idx="6324">
                  <c:v>-39461.0859375</c:v>
                </c:pt>
                <c:pt idx="6325">
                  <c:v>-39465.33203125</c:v>
                </c:pt>
                <c:pt idx="6326">
                  <c:v>-39480.7109375</c:v>
                </c:pt>
                <c:pt idx="6327">
                  <c:v>-39489.5859375</c:v>
                </c:pt>
                <c:pt idx="6328">
                  <c:v>-39481.76171875</c:v>
                </c:pt>
                <c:pt idx="6329">
                  <c:v>-39458.8984375</c:v>
                </c:pt>
                <c:pt idx="6330">
                  <c:v>-39460.640625</c:v>
                </c:pt>
                <c:pt idx="6331">
                  <c:v>-39506.796875</c:v>
                </c:pt>
                <c:pt idx="6332">
                  <c:v>-39477.78515625</c:v>
                </c:pt>
                <c:pt idx="6333">
                  <c:v>-39466.765625</c:v>
                </c:pt>
                <c:pt idx="6334">
                  <c:v>-39466.296875</c:v>
                </c:pt>
                <c:pt idx="6335">
                  <c:v>-39486.12109375</c:v>
                </c:pt>
                <c:pt idx="6336">
                  <c:v>-39492.19921875</c:v>
                </c:pt>
                <c:pt idx="6337">
                  <c:v>-39465.4921875</c:v>
                </c:pt>
                <c:pt idx="6338">
                  <c:v>-39451.85546875</c:v>
                </c:pt>
                <c:pt idx="6339">
                  <c:v>-39476.3984375</c:v>
                </c:pt>
                <c:pt idx="6340">
                  <c:v>-39495.95703125</c:v>
                </c:pt>
                <c:pt idx="6341">
                  <c:v>-39461.82421875</c:v>
                </c:pt>
                <c:pt idx="6342">
                  <c:v>-39441.57421875</c:v>
                </c:pt>
                <c:pt idx="6343">
                  <c:v>-39457.30859375</c:v>
                </c:pt>
                <c:pt idx="6344">
                  <c:v>-39499.1953125</c:v>
                </c:pt>
                <c:pt idx="6345">
                  <c:v>-39493.23046875</c:v>
                </c:pt>
                <c:pt idx="6346">
                  <c:v>-39457.578125</c:v>
                </c:pt>
                <c:pt idx="6347">
                  <c:v>-39456.90625</c:v>
                </c:pt>
                <c:pt idx="6348">
                  <c:v>-39475.7265625</c:v>
                </c:pt>
                <c:pt idx="6349">
                  <c:v>-39472.91015625</c:v>
                </c:pt>
                <c:pt idx="6350">
                  <c:v>-39477.203125</c:v>
                </c:pt>
                <c:pt idx="6351">
                  <c:v>-39477.47265625</c:v>
                </c:pt>
                <c:pt idx="6352">
                  <c:v>-39472.73046875</c:v>
                </c:pt>
                <c:pt idx="6353">
                  <c:v>-39483.55078125</c:v>
                </c:pt>
                <c:pt idx="6354">
                  <c:v>-39465.84765625</c:v>
                </c:pt>
                <c:pt idx="6355">
                  <c:v>-39455.43359375</c:v>
                </c:pt>
                <c:pt idx="6356">
                  <c:v>-39456.28125</c:v>
                </c:pt>
                <c:pt idx="6357">
                  <c:v>-39459.1875</c:v>
                </c:pt>
                <c:pt idx="6358">
                  <c:v>-39470.4765625</c:v>
                </c:pt>
                <c:pt idx="6359">
                  <c:v>-39470.96484375</c:v>
                </c:pt>
                <c:pt idx="6360">
                  <c:v>-39473.53515625</c:v>
                </c:pt>
                <c:pt idx="6361">
                  <c:v>-39490.09765625</c:v>
                </c:pt>
                <c:pt idx="6362">
                  <c:v>-39482.4765625</c:v>
                </c:pt>
                <c:pt idx="6363">
                  <c:v>-39464.26171875</c:v>
                </c:pt>
                <c:pt idx="6364">
                  <c:v>-39479.1015625</c:v>
                </c:pt>
                <c:pt idx="6365">
                  <c:v>-39472.171875</c:v>
                </c:pt>
                <c:pt idx="6366">
                  <c:v>-39440.48046875</c:v>
                </c:pt>
                <c:pt idx="6367">
                  <c:v>-39442.1328125</c:v>
                </c:pt>
                <c:pt idx="6368">
                  <c:v>-39468.93359375</c:v>
                </c:pt>
                <c:pt idx="6369">
                  <c:v>-39491.59765625</c:v>
                </c:pt>
                <c:pt idx="6370">
                  <c:v>-39498.83984375</c:v>
                </c:pt>
                <c:pt idx="6371">
                  <c:v>-39493.453125</c:v>
                </c:pt>
                <c:pt idx="6372">
                  <c:v>-39470.31640625</c:v>
                </c:pt>
                <c:pt idx="6373">
                  <c:v>-39477.8515625</c:v>
                </c:pt>
                <c:pt idx="6374">
                  <c:v>-39474.09765625</c:v>
                </c:pt>
                <c:pt idx="6375">
                  <c:v>-39468.93359375</c:v>
                </c:pt>
                <c:pt idx="6376">
                  <c:v>-39464.28515625</c:v>
                </c:pt>
                <c:pt idx="6377">
                  <c:v>-39476.62109375</c:v>
                </c:pt>
                <c:pt idx="6378">
                  <c:v>-39459.30078125</c:v>
                </c:pt>
                <c:pt idx="6379">
                  <c:v>-39455.36328125</c:v>
                </c:pt>
                <c:pt idx="6380">
                  <c:v>-39484.01953125</c:v>
                </c:pt>
                <c:pt idx="6381">
                  <c:v>-39503.80078125</c:v>
                </c:pt>
                <c:pt idx="6382">
                  <c:v>-39490.66015625</c:v>
                </c:pt>
                <c:pt idx="6383">
                  <c:v>-39469.55859375</c:v>
                </c:pt>
                <c:pt idx="6384">
                  <c:v>-39478.6328125</c:v>
                </c:pt>
                <c:pt idx="6385">
                  <c:v>-39487.10546875</c:v>
                </c:pt>
                <c:pt idx="6386">
                  <c:v>-39475.4609375</c:v>
                </c:pt>
                <c:pt idx="6387">
                  <c:v>-39476.3515625</c:v>
                </c:pt>
                <c:pt idx="6388">
                  <c:v>-39484.9140625</c:v>
                </c:pt>
                <c:pt idx="6389">
                  <c:v>-39483.70703125</c:v>
                </c:pt>
                <c:pt idx="6390">
                  <c:v>-39488.7578125</c:v>
                </c:pt>
                <c:pt idx="6391">
                  <c:v>-39489.47265625</c:v>
                </c:pt>
                <c:pt idx="6392">
                  <c:v>-39470.18359375</c:v>
                </c:pt>
                <c:pt idx="6393">
                  <c:v>-39483.73046875</c:v>
                </c:pt>
                <c:pt idx="6394">
                  <c:v>-39496.58203125</c:v>
                </c:pt>
                <c:pt idx="6395">
                  <c:v>-39486.79296875</c:v>
                </c:pt>
                <c:pt idx="6396">
                  <c:v>-39455.5</c:v>
                </c:pt>
                <c:pt idx="6397">
                  <c:v>-39458.80859375</c:v>
                </c:pt>
                <c:pt idx="6398">
                  <c:v>-39500.3359375</c:v>
                </c:pt>
                <c:pt idx="6399">
                  <c:v>-39502.4375</c:v>
                </c:pt>
                <c:pt idx="6400">
                  <c:v>-39472.93359375</c:v>
                </c:pt>
                <c:pt idx="6401">
                  <c:v>-39481.40625</c:v>
                </c:pt>
                <c:pt idx="6402">
                  <c:v>-39503.95703125</c:v>
                </c:pt>
                <c:pt idx="6403">
                  <c:v>-39496.22265625</c:v>
                </c:pt>
                <c:pt idx="6404">
                  <c:v>-39475.6171875</c:v>
                </c:pt>
                <c:pt idx="6405">
                  <c:v>-39475.390625</c:v>
                </c:pt>
                <c:pt idx="6406">
                  <c:v>-39494.92578125</c:v>
                </c:pt>
                <c:pt idx="6407">
                  <c:v>-39502.52734375</c:v>
                </c:pt>
                <c:pt idx="6408">
                  <c:v>-39489.80859375</c:v>
                </c:pt>
                <c:pt idx="6409">
                  <c:v>-39487.125</c:v>
                </c:pt>
                <c:pt idx="6410">
                  <c:v>-39479.59375</c:v>
                </c:pt>
                <c:pt idx="6411">
                  <c:v>-39473.44921875</c:v>
                </c:pt>
                <c:pt idx="6412">
                  <c:v>-39473.11328125</c:v>
                </c:pt>
                <c:pt idx="6413">
                  <c:v>-39474.8125</c:v>
                </c:pt>
                <c:pt idx="6414">
                  <c:v>-39488.24609375</c:v>
                </c:pt>
                <c:pt idx="6415">
                  <c:v>-39510.9765625</c:v>
                </c:pt>
                <c:pt idx="6416">
                  <c:v>-39491.53125</c:v>
                </c:pt>
                <c:pt idx="6417">
                  <c:v>-39456.08203125</c:v>
                </c:pt>
                <c:pt idx="6418">
                  <c:v>-39467.6796875</c:v>
                </c:pt>
                <c:pt idx="6419">
                  <c:v>-39491.8671875</c:v>
                </c:pt>
                <c:pt idx="6420">
                  <c:v>-39500.828125</c:v>
                </c:pt>
                <c:pt idx="6421">
                  <c:v>-39492.40234375</c:v>
                </c:pt>
                <c:pt idx="6422">
                  <c:v>-39471.5703125</c:v>
                </c:pt>
                <c:pt idx="6423">
                  <c:v>-39480.109375</c:v>
                </c:pt>
                <c:pt idx="6424">
                  <c:v>-39501.25390625</c:v>
                </c:pt>
                <c:pt idx="6425">
                  <c:v>-39483.26171875</c:v>
                </c:pt>
                <c:pt idx="6426">
                  <c:v>-39467.9921875</c:v>
                </c:pt>
                <c:pt idx="6427">
                  <c:v>-39480.80078125</c:v>
                </c:pt>
                <c:pt idx="6428">
                  <c:v>-39498.4609375</c:v>
                </c:pt>
                <c:pt idx="6429">
                  <c:v>-39498.75</c:v>
                </c:pt>
                <c:pt idx="6430">
                  <c:v>-39492.55859375</c:v>
                </c:pt>
                <c:pt idx="6431">
                  <c:v>-39493.83203125</c:v>
                </c:pt>
                <c:pt idx="6432">
                  <c:v>-39491.93359375</c:v>
                </c:pt>
                <c:pt idx="6433">
                  <c:v>-39484.3984375</c:v>
                </c:pt>
                <c:pt idx="6434">
                  <c:v>-39465</c:v>
                </c:pt>
                <c:pt idx="6435">
                  <c:v>-39465.4921875</c:v>
                </c:pt>
                <c:pt idx="6436">
                  <c:v>-39508.18359375</c:v>
                </c:pt>
                <c:pt idx="6437">
                  <c:v>-39502.4609375</c:v>
                </c:pt>
                <c:pt idx="6438">
                  <c:v>-39472.26171875</c:v>
                </c:pt>
                <c:pt idx="6439">
                  <c:v>-39495.3515625</c:v>
                </c:pt>
                <c:pt idx="6440">
                  <c:v>-39518.77734375</c:v>
                </c:pt>
                <c:pt idx="6441">
                  <c:v>-39500.55859375</c:v>
                </c:pt>
                <c:pt idx="6442">
                  <c:v>-39488.40234375</c:v>
                </c:pt>
                <c:pt idx="6443">
                  <c:v>-39486.234375</c:v>
                </c:pt>
                <c:pt idx="6444">
                  <c:v>-39498.81640625</c:v>
                </c:pt>
                <c:pt idx="6445">
                  <c:v>-39499.33203125</c:v>
                </c:pt>
                <c:pt idx="6446">
                  <c:v>-39471.4375</c:v>
                </c:pt>
                <c:pt idx="6447">
                  <c:v>-39468.1953125</c:v>
                </c:pt>
                <c:pt idx="6448">
                  <c:v>-39495.62109375</c:v>
                </c:pt>
                <c:pt idx="6449">
                  <c:v>-39506.55078125</c:v>
                </c:pt>
                <c:pt idx="6450">
                  <c:v>-39476.33203125</c:v>
                </c:pt>
                <c:pt idx="6451">
                  <c:v>-39482.4765625</c:v>
                </c:pt>
                <c:pt idx="6452">
                  <c:v>-39495.2421875</c:v>
                </c:pt>
                <c:pt idx="6453">
                  <c:v>-39502.7734375</c:v>
                </c:pt>
                <c:pt idx="6454">
                  <c:v>-39476.84375</c:v>
                </c:pt>
                <c:pt idx="6455">
                  <c:v>-39478.69921875</c:v>
                </c:pt>
                <c:pt idx="6456">
                  <c:v>-39495.015625</c:v>
                </c:pt>
                <c:pt idx="6457">
                  <c:v>-39480.0625</c:v>
                </c:pt>
                <c:pt idx="6458">
                  <c:v>-39462.31640625</c:v>
                </c:pt>
                <c:pt idx="6459">
                  <c:v>-39477.2265625</c:v>
                </c:pt>
                <c:pt idx="6460">
                  <c:v>-39498.34765625</c:v>
                </c:pt>
                <c:pt idx="6461">
                  <c:v>-39499.53125</c:v>
                </c:pt>
                <c:pt idx="6462">
                  <c:v>-39484.4453125</c:v>
                </c:pt>
                <c:pt idx="6463">
                  <c:v>-39478.69921875</c:v>
                </c:pt>
                <c:pt idx="6464">
                  <c:v>-39500.73828125</c:v>
                </c:pt>
                <c:pt idx="6465">
                  <c:v>-39504.89453125</c:v>
                </c:pt>
                <c:pt idx="6466">
                  <c:v>-39471.5703125</c:v>
                </c:pt>
                <c:pt idx="6467">
                  <c:v>-39457.4453125</c:v>
                </c:pt>
                <c:pt idx="6468">
                  <c:v>-39460.015625</c:v>
                </c:pt>
                <c:pt idx="6469">
                  <c:v>-39477.9609375</c:v>
                </c:pt>
                <c:pt idx="6470">
                  <c:v>-39466.80859375</c:v>
                </c:pt>
                <c:pt idx="6471">
                  <c:v>-39448.12109375</c:v>
                </c:pt>
                <c:pt idx="6472">
                  <c:v>-39443.71875</c:v>
                </c:pt>
                <c:pt idx="6473">
                  <c:v>-39452.52734375</c:v>
                </c:pt>
                <c:pt idx="6474">
                  <c:v>-39437.73046875</c:v>
                </c:pt>
                <c:pt idx="6475">
                  <c:v>-39402.859375</c:v>
                </c:pt>
                <c:pt idx="6476">
                  <c:v>-39389.0703125</c:v>
                </c:pt>
                <c:pt idx="6477">
                  <c:v>-39365.98046875</c:v>
                </c:pt>
                <c:pt idx="6478">
                  <c:v>-39364.81640625</c:v>
                </c:pt>
                <c:pt idx="6479">
                  <c:v>-39348.32421875</c:v>
                </c:pt>
                <c:pt idx="6480">
                  <c:v>-39336.98828125</c:v>
                </c:pt>
                <c:pt idx="6481">
                  <c:v>-39344.7890625</c:v>
                </c:pt>
                <c:pt idx="6482">
                  <c:v>-39332.09375</c:v>
                </c:pt>
                <c:pt idx="6483">
                  <c:v>-39298.5234375</c:v>
                </c:pt>
                <c:pt idx="6484">
                  <c:v>-39280.93359375</c:v>
                </c:pt>
                <c:pt idx="6485">
                  <c:v>-39281.04296875</c:v>
                </c:pt>
                <c:pt idx="6486">
                  <c:v>-39281.87109375</c:v>
                </c:pt>
                <c:pt idx="6487">
                  <c:v>-39264.7734375</c:v>
                </c:pt>
                <c:pt idx="6488">
                  <c:v>-39237.14453125</c:v>
                </c:pt>
                <c:pt idx="6489">
                  <c:v>-39232.5859375</c:v>
                </c:pt>
                <c:pt idx="6490">
                  <c:v>-39238.95703125</c:v>
                </c:pt>
                <c:pt idx="6491">
                  <c:v>-39226.125</c:v>
                </c:pt>
                <c:pt idx="6492">
                  <c:v>-39213.0703125</c:v>
                </c:pt>
                <c:pt idx="6493">
                  <c:v>-39209.2265625</c:v>
                </c:pt>
                <c:pt idx="6494">
                  <c:v>-39222.63671875</c:v>
                </c:pt>
                <c:pt idx="6495">
                  <c:v>-39204.3984375</c:v>
                </c:pt>
                <c:pt idx="6496">
                  <c:v>-39179.07421875</c:v>
                </c:pt>
                <c:pt idx="6497">
                  <c:v>-39173.28515625</c:v>
                </c:pt>
                <c:pt idx="6498">
                  <c:v>-39192.28515625</c:v>
                </c:pt>
                <c:pt idx="6499">
                  <c:v>-39189.109375</c:v>
                </c:pt>
                <c:pt idx="6500">
                  <c:v>-39172.45703125</c:v>
                </c:pt>
                <c:pt idx="6501">
                  <c:v>-39178.11328125</c:v>
                </c:pt>
                <c:pt idx="6502">
                  <c:v>-39170.53515625</c:v>
                </c:pt>
                <c:pt idx="6503">
                  <c:v>-39142.9765625</c:v>
                </c:pt>
                <c:pt idx="6504">
                  <c:v>-39130.796875</c:v>
                </c:pt>
                <c:pt idx="6505">
                  <c:v>-39149.03515625</c:v>
                </c:pt>
                <c:pt idx="6506">
                  <c:v>-39164.703125</c:v>
                </c:pt>
                <c:pt idx="6507">
                  <c:v>-39151.73828125</c:v>
                </c:pt>
                <c:pt idx="6508">
                  <c:v>-39142.10546875</c:v>
                </c:pt>
                <c:pt idx="6509">
                  <c:v>-39144.4296875</c:v>
                </c:pt>
                <c:pt idx="6510">
                  <c:v>-39155.875</c:v>
                </c:pt>
                <c:pt idx="6511">
                  <c:v>-39139.625</c:v>
                </c:pt>
                <c:pt idx="6512">
                  <c:v>-39131.35546875</c:v>
                </c:pt>
                <c:pt idx="6513">
                  <c:v>-39132.0703125</c:v>
                </c:pt>
                <c:pt idx="6514">
                  <c:v>-39122.7265625</c:v>
                </c:pt>
                <c:pt idx="6515">
                  <c:v>-39130.4609375</c:v>
                </c:pt>
                <c:pt idx="6516">
                  <c:v>-39131.82421875</c:v>
                </c:pt>
                <c:pt idx="6517">
                  <c:v>-39135.1328125</c:v>
                </c:pt>
                <c:pt idx="6518">
                  <c:v>-39156.56640625</c:v>
                </c:pt>
                <c:pt idx="6519">
                  <c:v>-39136.76171875</c:v>
                </c:pt>
                <c:pt idx="6520">
                  <c:v>-39131.0859375</c:v>
                </c:pt>
                <c:pt idx="6521">
                  <c:v>-39124.9609375</c:v>
                </c:pt>
                <c:pt idx="6522">
                  <c:v>-39130.52734375</c:v>
                </c:pt>
                <c:pt idx="6523">
                  <c:v>-39122.75</c:v>
                </c:pt>
                <c:pt idx="6524">
                  <c:v>-39117.02734375</c:v>
                </c:pt>
                <c:pt idx="6525">
                  <c:v>-39117.33984375</c:v>
                </c:pt>
                <c:pt idx="6526">
                  <c:v>-39110.3671875</c:v>
                </c:pt>
                <c:pt idx="6527">
                  <c:v>-39116.890625</c:v>
                </c:pt>
                <c:pt idx="6528">
                  <c:v>-39120.22265625</c:v>
                </c:pt>
                <c:pt idx="6529">
                  <c:v>-39108.4453125</c:v>
                </c:pt>
                <c:pt idx="6530">
                  <c:v>-39126.7734375</c:v>
                </c:pt>
                <c:pt idx="6531">
                  <c:v>-39135.98046875</c:v>
                </c:pt>
                <c:pt idx="6532">
                  <c:v>-39136.5859375</c:v>
                </c:pt>
                <c:pt idx="6533">
                  <c:v>-39145.32421875</c:v>
                </c:pt>
                <c:pt idx="6534">
                  <c:v>-39137.546875</c:v>
                </c:pt>
                <c:pt idx="6535">
                  <c:v>-39141.234375</c:v>
                </c:pt>
                <c:pt idx="6536">
                  <c:v>-39139.53515625</c:v>
                </c:pt>
                <c:pt idx="6537">
                  <c:v>-39128.3828125</c:v>
                </c:pt>
                <c:pt idx="6538">
                  <c:v>-39110.0546875</c:v>
                </c:pt>
                <c:pt idx="6539">
                  <c:v>-39142.41796875</c:v>
                </c:pt>
                <c:pt idx="6540">
                  <c:v>-39126.86328125</c:v>
                </c:pt>
                <c:pt idx="6541">
                  <c:v>-39105.9609375</c:v>
                </c:pt>
                <c:pt idx="6542">
                  <c:v>-39118.76953125</c:v>
                </c:pt>
                <c:pt idx="6543">
                  <c:v>-39138.171875</c:v>
                </c:pt>
                <c:pt idx="6544">
                  <c:v>-39129.05078125</c:v>
                </c:pt>
                <c:pt idx="6545">
                  <c:v>-39125.1171875</c:v>
                </c:pt>
                <c:pt idx="6546">
                  <c:v>-39132.359375</c:v>
                </c:pt>
                <c:pt idx="6547">
                  <c:v>-39130.66015625</c:v>
                </c:pt>
                <c:pt idx="6548">
                  <c:v>-39134.70703125</c:v>
                </c:pt>
                <c:pt idx="6549">
                  <c:v>-39119.8203125</c:v>
                </c:pt>
                <c:pt idx="6550">
                  <c:v>-39138.73046875</c:v>
                </c:pt>
                <c:pt idx="6551">
                  <c:v>-39151.8515625</c:v>
                </c:pt>
                <c:pt idx="6552">
                  <c:v>-39145.63671875</c:v>
                </c:pt>
                <c:pt idx="6553">
                  <c:v>-39131.35546875</c:v>
                </c:pt>
                <c:pt idx="6554">
                  <c:v>-39126.99609375</c:v>
                </c:pt>
                <c:pt idx="6555">
                  <c:v>-39135.53515625</c:v>
                </c:pt>
                <c:pt idx="6556">
                  <c:v>-39130.34765625</c:v>
                </c:pt>
                <c:pt idx="6557">
                  <c:v>-39140.2265625</c:v>
                </c:pt>
                <c:pt idx="6558">
                  <c:v>-39132.62890625</c:v>
                </c:pt>
                <c:pt idx="6559">
                  <c:v>-39138.28125</c:v>
                </c:pt>
                <c:pt idx="6560">
                  <c:v>-39143.40234375</c:v>
                </c:pt>
                <c:pt idx="6561">
                  <c:v>-39131.64453125</c:v>
                </c:pt>
                <c:pt idx="6562">
                  <c:v>-39138.9765625</c:v>
                </c:pt>
                <c:pt idx="6563">
                  <c:v>-39145.75</c:v>
                </c:pt>
                <c:pt idx="6564">
                  <c:v>-39144.31640625</c:v>
                </c:pt>
                <c:pt idx="6565">
                  <c:v>-39138.484375</c:v>
                </c:pt>
                <c:pt idx="6566">
                  <c:v>-39123.12890625</c:v>
                </c:pt>
                <c:pt idx="6567">
                  <c:v>-39120.6015625</c:v>
                </c:pt>
                <c:pt idx="6568">
                  <c:v>-39148.85546875</c:v>
                </c:pt>
                <c:pt idx="6569">
                  <c:v>-39158.578125</c:v>
                </c:pt>
                <c:pt idx="6570">
                  <c:v>-39130.078125</c:v>
                </c:pt>
                <c:pt idx="6571">
                  <c:v>-39115.4609375</c:v>
                </c:pt>
                <c:pt idx="6572">
                  <c:v>-39139.55859375</c:v>
                </c:pt>
                <c:pt idx="6573">
                  <c:v>-39155.60546875</c:v>
                </c:pt>
                <c:pt idx="6574">
                  <c:v>-39139.40234375</c:v>
                </c:pt>
                <c:pt idx="6575">
                  <c:v>-39124.359375</c:v>
                </c:pt>
                <c:pt idx="6576">
                  <c:v>-39123.10546875</c:v>
                </c:pt>
                <c:pt idx="6577">
                  <c:v>-39136.515625</c:v>
                </c:pt>
                <c:pt idx="6578">
                  <c:v>-39147.984375</c:v>
                </c:pt>
                <c:pt idx="6579">
                  <c:v>-39129.85546875</c:v>
                </c:pt>
                <c:pt idx="6580">
                  <c:v>-39134.7734375</c:v>
                </c:pt>
                <c:pt idx="6581">
                  <c:v>-39158.22265625</c:v>
                </c:pt>
                <c:pt idx="6582">
                  <c:v>-39151.515625</c:v>
                </c:pt>
                <c:pt idx="6583">
                  <c:v>-39134.1484375</c:v>
                </c:pt>
                <c:pt idx="6584">
                  <c:v>-39131.64453125</c:v>
                </c:pt>
                <c:pt idx="6585">
                  <c:v>-39144.96484375</c:v>
                </c:pt>
                <c:pt idx="6586">
                  <c:v>-39155.31640625</c:v>
                </c:pt>
                <c:pt idx="6587">
                  <c:v>-39142.9765625</c:v>
                </c:pt>
                <c:pt idx="6588">
                  <c:v>-39126.37109375</c:v>
                </c:pt>
                <c:pt idx="6589">
                  <c:v>-39159.16015625</c:v>
                </c:pt>
                <c:pt idx="6590">
                  <c:v>-39162.6484375</c:v>
                </c:pt>
                <c:pt idx="6591">
                  <c:v>-39132.2265625</c:v>
                </c:pt>
                <c:pt idx="6592">
                  <c:v>-39129.3203125</c:v>
                </c:pt>
                <c:pt idx="6593">
                  <c:v>-39160.5</c:v>
                </c:pt>
                <c:pt idx="6594">
                  <c:v>-39176.078125</c:v>
                </c:pt>
                <c:pt idx="6595">
                  <c:v>-39144.9453125</c:v>
                </c:pt>
                <c:pt idx="6596">
                  <c:v>-39129.3203125</c:v>
                </c:pt>
                <c:pt idx="6597">
                  <c:v>-39146.484375</c:v>
                </c:pt>
                <c:pt idx="6598">
                  <c:v>-39135.80078125</c:v>
                </c:pt>
                <c:pt idx="6599">
                  <c:v>-39114.2109375</c:v>
                </c:pt>
                <c:pt idx="6600">
                  <c:v>-39120.671875</c:v>
                </c:pt>
                <c:pt idx="6601">
                  <c:v>-39156.69921875</c:v>
                </c:pt>
                <c:pt idx="6602">
                  <c:v>-39164.97265625</c:v>
                </c:pt>
                <c:pt idx="6603">
                  <c:v>-39151.8046875</c:v>
                </c:pt>
                <c:pt idx="6604">
                  <c:v>-39135.37890625</c:v>
                </c:pt>
                <c:pt idx="6605">
                  <c:v>-39133.859375</c:v>
                </c:pt>
                <c:pt idx="6606">
                  <c:v>-39124.671875</c:v>
                </c:pt>
                <c:pt idx="6607">
                  <c:v>-39148.83203125</c:v>
                </c:pt>
                <c:pt idx="6608">
                  <c:v>-39157.21484375</c:v>
                </c:pt>
                <c:pt idx="6609">
                  <c:v>-39163.29296875</c:v>
                </c:pt>
                <c:pt idx="6610">
                  <c:v>-39189.0234375</c:v>
                </c:pt>
                <c:pt idx="6611">
                  <c:v>-39206.79296875</c:v>
                </c:pt>
                <c:pt idx="6612">
                  <c:v>-39207.5078125</c:v>
                </c:pt>
                <c:pt idx="6613">
                  <c:v>-39209.44921875</c:v>
                </c:pt>
                <c:pt idx="6614">
                  <c:v>-39234.05859375</c:v>
                </c:pt>
                <c:pt idx="6615">
                  <c:v>-39286.1640625</c:v>
                </c:pt>
                <c:pt idx="6616">
                  <c:v>-39322.39453125</c:v>
                </c:pt>
                <c:pt idx="6617">
                  <c:v>-39358.6953125</c:v>
                </c:pt>
                <c:pt idx="6618">
                  <c:v>-39374.51953125</c:v>
                </c:pt>
                <c:pt idx="6619">
                  <c:v>-39384.1953125</c:v>
                </c:pt>
                <c:pt idx="6620">
                  <c:v>-39353.6875</c:v>
                </c:pt>
                <c:pt idx="6621">
                  <c:v>-39362.9609375</c:v>
                </c:pt>
                <c:pt idx="6622">
                  <c:v>-39414.68359375</c:v>
                </c:pt>
                <c:pt idx="6623">
                  <c:v>-39435.2265625</c:v>
                </c:pt>
                <c:pt idx="6624">
                  <c:v>-39441.3046875</c:v>
                </c:pt>
                <c:pt idx="6625">
                  <c:v>-39464.55078125</c:v>
                </c:pt>
                <c:pt idx="6626">
                  <c:v>-39506.7734375</c:v>
                </c:pt>
                <c:pt idx="6627">
                  <c:v>-39498.2578125</c:v>
                </c:pt>
                <c:pt idx="6628">
                  <c:v>-39475.390625</c:v>
                </c:pt>
                <c:pt idx="6629">
                  <c:v>-39494.50390625</c:v>
                </c:pt>
                <c:pt idx="6630">
                  <c:v>-39514.53125</c:v>
                </c:pt>
                <c:pt idx="6631">
                  <c:v>-39531.40625</c:v>
                </c:pt>
                <c:pt idx="6632">
                  <c:v>-39517.75</c:v>
                </c:pt>
                <c:pt idx="6633">
                  <c:v>-39498.05859375</c:v>
                </c:pt>
                <c:pt idx="6634">
                  <c:v>-39529.7734375</c:v>
                </c:pt>
                <c:pt idx="6635">
                  <c:v>-39540.34765625</c:v>
                </c:pt>
                <c:pt idx="6636">
                  <c:v>-39520.5859375</c:v>
                </c:pt>
                <c:pt idx="6637">
                  <c:v>-39518.9765625</c:v>
                </c:pt>
                <c:pt idx="6638">
                  <c:v>-39527.47265625</c:v>
                </c:pt>
                <c:pt idx="6639">
                  <c:v>-39529.90625</c:v>
                </c:pt>
                <c:pt idx="6640">
                  <c:v>-39512.4296875</c:v>
                </c:pt>
                <c:pt idx="6641">
                  <c:v>-39526.17578125</c:v>
                </c:pt>
                <c:pt idx="6642">
                  <c:v>-39527.1796875</c:v>
                </c:pt>
                <c:pt idx="6643">
                  <c:v>-39520.25390625</c:v>
                </c:pt>
                <c:pt idx="6644">
                  <c:v>-39519.37890625</c:v>
                </c:pt>
                <c:pt idx="6645">
                  <c:v>-39512.875</c:v>
                </c:pt>
                <c:pt idx="6646">
                  <c:v>-39518.3515625</c:v>
                </c:pt>
                <c:pt idx="6647">
                  <c:v>-39524.140625</c:v>
                </c:pt>
                <c:pt idx="6648">
                  <c:v>-39538.35546875</c:v>
                </c:pt>
                <c:pt idx="6649">
                  <c:v>-39520.56640625</c:v>
                </c:pt>
                <c:pt idx="6650">
                  <c:v>-39529.59375</c:v>
                </c:pt>
                <c:pt idx="6651">
                  <c:v>-39541.44140625</c:v>
                </c:pt>
                <c:pt idx="6652">
                  <c:v>-39517.19140625</c:v>
                </c:pt>
                <c:pt idx="6653">
                  <c:v>-39525.1484375</c:v>
                </c:pt>
                <c:pt idx="6654">
                  <c:v>-39541.84375</c:v>
                </c:pt>
                <c:pt idx="6655">
                  <c:v>-39545.0625</c:v>
                </c:pt>
                <c:pt idx="6656">
                  <c:v>-39521.14453125</c:v>
                </c:pt>
                <c:pt idx="6657">
                  <c:v>-39501.90234375</c:v>
                </c:pt>
                <c:pt idx="6658">
                  <c:v>-39523.4921875</c:v>
                </c:pt>
                <c:pt idx="6659">
                  <c:v>-39545.98046875</c:v>
                </c:pt>
                <c:pt idx="6660">
                  <c:v>-39544.32421875</c:v>
                </c:pt>
                <c:pt idx="6661">
                  <c:v>-39533.796875</c:v>
                </c:pt>
                <c:pt idx="6662">
                  <c:v>-39528.07421875</c:v>
                </c:pt>
                <c:pt idx="6663">
                  <c:v>-39526.17578125</c:v>
                </c:pt>
                <c:pt idx="6664">
                  <c:v>-39536.79296875</c:v>
                </c:pt>
                <c:pt idx="6665">
                  <c:v>-39526.4453125</c:v>
                </c:pt>
                <c:pt idx="6666">
                  <c:v>-39490.859375</c:v>
                </c:pt>
                <c:pt idx="6667">
                  <c:v>-39511.22265625</c:v>
                </c:pt>
                <c:pt idx="6668">
                  <c:v>-39534.17578125</c:v>
                </c:pt>
                <c:pt idx="6669">
                  <c:v>-39544.34765625</c:v>
                </c:pt>
                <c:pt idx="6670">
                  <c:v>-39530.4453125</c:v>
                </c:pt>
                <c:pt idx="6671">
                  <c:v>-39536.8359375</c:v>
                </c:pt>
                <c:pt idx="6672">
                  <c:v>-39508.515625</c:v>
                </c:pt>
                <c:pt idx="6673">
                  <c:v>-39495.91015625</c:v>
                </c:pt>
                <c:pt idx="6674">
                  <c:v>-39507.9375</c:v>
                </c:pt>
                <c:pt idx="6675">
                  <c:v>-39528.07421875</c:v>
                </c:pt>
                <c:pt idx="6676">
                  <c:v>-39536.30078125</c:v>
                </c:pt>
                <c:pt idx="6677">
                  <c:v>-39534.87109375</c:v>
                </c:pt>
                <c:pt idx="6678">
                  <c:v>-39515.7578125</c:v>
                </c:pt>
                <c:pt idx="6679">
                  <c:v>-39519.76171875</c:v>
                </c:pt>
                <c:pt idx="6680">
                  <c:v>-39524.453125</c:v>
                </c:pt>
                <c:pt idx="6681">
                  <c:v>-39516.140625</c:v>
                </c:pt>
                <c:pt idx="6682">
                  <c:v>-39492.19921875</c:v>
                </c:pt>
                <c:pt idx="6683">
                  <c:v>-39520.51953125</c:v>
                </c:pt>
                <c:pt idx="6684">
                  <c:v>-39536.5234375</c:v>
                </c:pt>
                <c:pt idx="6685">
                  <c:v>-39556.1953125</c:v>
                </c:pt>
                <c:pt idx="6686">
                  <c:v>-39521.21484375</c:v>
                </c:pt>
                <c:pt idx="6687">
                  <c:v>-39506.68359375</c:v>
                </c:pt>
                <c:pt idx="6688">
                  <c:v>-39535.71875</c:v>
                </c:pt>
                <c:pt idx="6689">
                  <c:v>-39527.40625</c:v>
                </c:pt>
                <c:pt idx="6690">
                  <c:v>-39511.9375</c:v>
                </c:pt>
                <c:pt idx="6691">
                  <c:v>-39507.06640625</c:v>
                </c:pt>
                <c:pt idx="6692">
                  <c:v>-39524.8125</c:v>
                </c:pt>
                <c:pt idx="6693">
                  <c:v>-39539.921875</c:v>
                </c:pt>
                <c:pt idx="6694">
                  <c:v>-39528.8125</c:v>
                </c:pt>
                <c:pt idx="6695">
                  <c:v>-39523.08984375</c:v>
                </c:pt>
                <c:pt idx="6696">
                  <c:v>-39514.5078125</c:v>
                </c:pt>
                <c:pt idx="6697">
                  <c:v>-39507.82421875</c:v>
                </c:pt>
                <c:pt idx="6698">
                  <c:v>-39511.6015625</c:v>
                </c:pt>
                <c:pt idx="6699">
                  <c:v>-39531.875</c:v>
                </c:pt>
                <c:pt idx="6700">
                  <c:v>-39540.2109375</c:v>
                </c:pt>
                <c:pt idx="6701">
                  <c:v>-39554.00390625</c:v>
                </c:pt>
                <c:pt idx="6702">
                  <c:v>-39523.94140625</c:v>
                </c:pt>
                <c:pt idx="6703">
                  <c:v>-39499.0859375</c:v>
                </c:pt>
                <c:pt idx="6704">
                  <c:v>-39523.9609375</c:v>
                </c:pt>
                <c:pt idx="6705">
                  <c:v>-39543.49609375</c:v>
                </c:pt>
                <c:pt idx="6706">
                  <c:v>-39518.64453125</c:v>
                </c:pt>
                <c:pt idx="6707">
                  <c:v>-39506.1015625</c:v>
                </c:pt>
                <c:pt idx="6708">
                  <c:v>-39525.5703125</c:v>
                </c:pt>
                <c:pt idx="6709">
                  <c:v>-39540.34765625</c:v>
                </c:pt>
                <c:pt idx="6710">
                  <c:v>-39517.3671875</c:v>
                </c:pt>
                <c:pt idx="6711">
                  <c:v>-39503.93359375</c:v>
                </c:pt>
                <c:pt idx="6712">
                  <c:v>-39518.84375</c:v>
                </c:pt>
                <c:pt idx="6713">
                  <c:v>-39548.50390625</c:v>
                </c:pt>
                <c:pt idx="6714">
                  <c:v>-39546.359375</c:v>
                </c:pt>
                <c:pt idx="6715">
                  <c:v>-39530.6015625</c:v>
                </c:pt>
                <c:pt idx="6716">
                  <c:v>-39524.34375</c:v>
                </c:pt>
                <c:pt idx="6717">
                  <c:v>-39528.61328125</c:v>
                </c:pt>
                <c:pt idx="6718">
                  <c:v>-39533.9296875</c:v>
                </c:pt>
                <c:pt idx="6719">
                  <c:v>-39526.7578125</c:v>
                </c:pt>
                <c:pt idx="6720">
                  <c:v>-39527.13671875</c:v>
                </c:pt>
                <c:pt idx="6721">
                  <c:v>-39537.91015625</c:v>
                </c:pt>
                <c:pt idx="6722">
                  <c:v>-39537.70703125</c:v>
                </c:pt>
                <c:pt idx="6723">
                  <c:v>-39536.390625</c:v>
                </c:pt>
                <c:pt idx="6724">
                  <c:v>-39515.89453125</c:v>
                </c:pt>
                <c:pt idx="6725">
                  <c:v>-39518.8671875</c:v>
                </c:pt>
                <c:pt idx="6726">
                  <c:v>-39530.82421875</c:v>
                </c:pt>
                <c:pt idx="6727">
                  <c:v>-39559.5</c:v>
                </c:pt>
                <c:pt idx="6728">
                  <c:v>-39553.17578125</c:v>
                </c:pt>
                <c:pt idx="6729">
                  <c:v>-39531.11328125</c:v>
                </c:pt>
                <c:pt idx="6730">
                  <c:v>-39529.23828125</c:v>
                </c:pt>
                <c:pt idx="6731">
                  <c:v>-39528.2109375</c:v>
                </c:pt>
                <c:pt idx="6732">
                  <c:v>-39528.41015625</c:v>
                </c:pt>
                <c:pt idx="6733">
                  <c:v>-39545.6875</c:v>
                </c:pt>
                <c:pt idx="6734">
                  <c:v>-39551.09765625</c:v>
                </c:pt>
                <c:pt idx="6735">
                  <c:v>-39566.453125</c:v>
                </c:pt>
                <c:pt idx="6736">
                  <c:v>-39547.9921875</c:v>
                </c:pt>
                <c:pt idx="6737">
                  <c:v>-39517.81640625</c:v>
                </c:pt>
                <c:pt idx="6738">
                  <c:v>-39538.8046875</c:v>
                </c:pt>
                <c:pt idx="6739">
                  <c:v>-39526.46484375</c:v>
                </c:pt>
                <c:pt idx="6740">
                  <c:v>-39483.88671875</c:v>
                </c:pt>
                <c:pt idx="6741">
                  <c:v>-39522.6875</c:v>
                </c:pt>
                <c:pt idx="6742">
                  <c:v>-39545.98046875</c:v>
                </c:pt>
                <c:pt idx="6743">
                  <c:v>-39558.4296875</c:v>
                </c:pt>
                <c:pt idx="6744">
                  <c:v>-39529.6171875</c:v>
                </c:pt>
                <c:pt idx="6745">
                  <c:v>-39526.01953125</c:v>
                </c:pt>
                <c:pt idx="6746">
                  <c:v>-39543.7890625</c:v>
                </c:pt>
                <c:pt idx="6747">
                  <c:v>-39552.015625</c:v>
                </c:pt>
                <c:pt idx="6748">
                  <c:v>-39537.1484375</c:v>
                </c:pt>
                <c:pt idx="6749">
                  <c:v>-39522.84375</c:v>
                </c:pt>
                <c:pt idx="6750">
                  <c:v>-39530.22265625</c:v>
                </c:pt>
                <c:pt idx="6751">
                  <c:v>-39553.33203125</c:v>
                </c:pt>
                <c:pt idx="6752">
                  <c:v>-39530.78125</c:v>
                </c:pt>
                <c:pt idx="6753">
                  <c:v>-39529.640625</c:v>
                </c:pt>
                <c:pt idx="6754">
                  <c:v>-39548.39453125</c:v>
                </c:pt>
                <c:pt idx="6755">
                  <c:v>-39539.67578125</c:v>
                </c:pt>
                <c:pt idx="6756">
                  <c:v>-39495.28515625</c:v>
                </c:pt>
                <c:pt idx="6757">
                  <c:v>-39510.328125</c:v>
                </c:pt>
                <c:pt idx="6758">
                  <c:v>-39542.671875</c:v>
                </c:pt>
                <c:pt idx="6759">
                  <c:v>-39533.05859375</c:v>
                </c:pt>
                <c:pt idx="6760">
                  <c:v>-39534.69140625</c:v>
                </c:pt>
                <c:pt idx="6761">
                  <c:v>-39536.48046875</c:v>
                </c:pt>
                <c:pt idx="6762">
                  <c:v>-39537.1484375</c:v>
                </c:pt>
                <c:pt idx="6763">
                  <c:v>-39547.56640625</c:v>
                </c:pt>
                <c:pt idx="6764">
                  <c:v>-39534.625</c:v>
                </c:pt>
                <c:pt idx="6765">
                  <c:v>-39525.1015625</c:v>
                </c:pt>
                <c:pt idx="6766">
                  <c:v>-39535.453125</c:v>
                </c:pt>
                <c:pt idx="6767">
                  <c:v>-39522.28515625</c:v>
                </c:pt>
                <c:pt idx="6768">
                  <c:v>-39515.69140625</c:v>
                </c:pt>
                <c:pt idx="6769">
                  <c:v>-39502.39453125</c:v>
                </c:pt>
                <c:pt idx="6770">
                  <c:v>-39556.3515625</c:v>
                </c:pt>
                <c:pt idx="6771">
                  <c:v>-39568.578125</c:v>
                </c:pt>
                <c:pt idx="6772">
                  <c:v>-39541.44140625</c:v>
                </c:pt>
                <c:pt idx="6773">
                  <c:v>-39515.73828125</c:v>
                </c:pt>
                <c:pt idx="6774">
                  <c:v>-39514.6875</c:v>
                </c:pt>
                <c:pt idx="6775">
                  <c:v>-39530.421875</c:v>
                </c:pt>
                <c:pt idx="6776">
                  <c:v>-39528.43359375</c:v>
                </c:pt>
                <c:pt idx="6777">
                  <c:v>-39519.3359375</c:v>
                </c:pt>
                <c:pt idx="6778">
                  <c:v>-39545.0859375</c:v>
                </c:pt>
                <c:pt idx="6779">
                  <c:v>-39560.39453125</c:v>
                </c:pt>
                <c:pt idx="6780">
                  <c:v>-39546.359375</c:v>
                </c:pt>
                <c:pt idx="6781">
                  <c:v>-39526.62109375</c:v>
                </c:pt>
                <c:pt idx="6782">
                  <c:v>-39513.3671875</c:v>
                </c:pt>
                <c:pt idx="6783">
                  <c:v>-39513.74609375</c:v>
                </c:pt>
                <c:pt idx="6784">
                  <c:v>-39540.3671875</c:v>
                </c:pt>
                <c:pt idx="6785">
                  <c:v>-39543.56640625</c:v>
                </c:pt>
                <c:pt idx="6786">
                  <c:v>-39532.90234375</c:v>
                </c:pt>
                <c:pt idx="6787">
                  <c:v>-39539.453125</c:v>
                </c:pt>
                <c:pt idx="6788">
                  <c:v>-39542</c:v>
                </c:pt>
                <c:pt idx="6789">
                  <c:v>-39527.0703125</c:v>
                </c:pt>
                <c:pt idx="6790">
                  <c:v>-39520.36328125</c:v>
                </c:pt>
                <c:pt idx="6791">
                  <c:v>-39531.8515625</c:v>
                </c:pt>
                <c:pt idx="6792">
                  <c:v>-39540.234375</c:v>
                </c:pt>
                <c:pt idx="6793">
                  <c:v>-39528.34375</c:v>
                </c:pt>
                <c:pt idx="6794">
                  <c:v>-39524.453125</c:v>
                </c:pt>
                <c:pt idx="6795">
                  <c:v>-39544.48046875</c:v>
                </c:pt>
                <c:pt idx="6796">
                  <c:v>-39568.15234375</c:v>
                </c:pt>
                <c:pt idx="6797">
                  <c:v>-39555.79296875</c:v>
                </c:pt>
                <c:pt idx="6798">
                  <c:v>-39539.36328125</c:v>
                </c:pt>
                <c:pt idx="6799">
                  <c:v>-39533.171875</c:v>
                </c:pt>
                <c:pt idx="6800">
                  <c:v>-39521.16796875</c:v>
                </c:pt>
                <c:pt idx="6801">
                  <c:v>-39525.6171875</c:v>
                </c:pt>
                <c:pt idx="6802">
                  <c:v>-39536.92578125</c:v>
                </c:pt>
                <c:pt idx="6803">
                  <c:v>-39537.91015625</c:v>
                </c:pt>
                <c:pt idx="6804">
                  <c:v>-39551.90234375</c:v>
                </c:pt>
                <c:pt idx="6805">
                  <c:v>-39546.515625</c:v>
                </c:pt>
                <c:pt idx="6806">
                  <c:v>-39535.5859375</c:v>
                </c:pt>
                <c:pt idx="6807">
                  <c:v>-39530.2421875</c:v>
                </c:pt>
                <c:pt idx="6808">
                  <c:v>-39515.06640625</c:v>
                </c:pt>
                <c:pt idx="6809">
                  <c:v>-39543.02734375</c:v>
                </c:pt>
                <c:pt idx="6810">
                  <c:v>-39554.76171875</c:v>
                </c:pt>
                <c:pt idx="6811">
                  <c:v>-39535.13671875</c:v>
                </c:pt>
                <c:pt idx="6812">
                  <c:v>-39530.82421875</c:v>
                </c:pt>
                <c:pt idx="6813">
                  <c:v>-39546.5390625</c:v>
                </c:pt>
                <c:pt idx="6814">
                  <c:v>-39537.3046875</c:v>
                </c:pt>
                <c:pt idx="6815">
                  <c:v>-39540.390625</c:v>
                </c:pt>
                <c:pt idx="6816">
                  <c:v>-39541.95703125</c:v>
                </c:pt>
                <c:pt idx="6817">
                  <c:v>-39552.953125</c:v>
                </c:pt>
                <c:pt idx="6818">
                  <c:v>-39530.64453125</c:v>
                </c:pt>
                <c:pt idx="6819">
                  <c:v>-39504.13671875</c:v>
                </c:pt>
                <c:pt idx="6820">
                  <c:v>-39539.140625</c:v>
                </c:pt>
                <c:pt idx="6821">
                  <c:v>-39558.09375</c:v>
                </c:pt>
                <c:pt idx="6822">
                  <c:v>-39537.015625</c:v>
                </c:pt>
                <c:pt idx="6823">
                  <c:v>-39528.25390625</c:v>
                </c:pt>
                <c:pt idx="6824">
                  <c:v>-39541.62109375</c:v>
                </c:pt>
                <c:pt idx="6825">
                  <c:v>-39561.51171875</c:v>
                </c:pt>
                <c:pt idx="6826">
                  <c:v>-39530.4453125</c:v>
                </c:pt>
                <c:pt idx="6827">
                  <c:v>-39506.171875</c:v>
                </c:pt>
                <c:pt idx="6828">
                  <c:v>-39540.546875</c:v>
                </c:pt>
                <c:pt idx="6829">
                  <c:v>-39563.97265625</c:v>
                </c:pt>
                <c:pt idx="6830">
                  <c:v>-39565.24609375</c:v>
                </c:pt>
                <c:pt idx="6831">
                  <c:v>-39548.52734375</c:v>
                </c:pt>
                <c:pt idx="6832">
                  <c:v>-39546.0234375</c:v>
                </c:pt>
                <c:pt idx="6833">
                  <c:v>-39551.12109375</c:v>
                </c:pt>
                <c:pt idx="6834">
                  <c:v>-39541.44140625</c:v>
                </c:pt>
                <c:pt idx="6835">
                  <c:v>-39527.71875</c:v>
                </c:pt>
                <c:pt idx="6836">
                  <c:v>-39536.5234375</c:v>
                </c:pt>
                <c:pt idx="6837">
                  <c:v>-39557.35546875</c:v>
                </c:pt>
                <c:pt idx="6838">
                  <c:v>-39565.26953125</c:v>
                </c:pt>
                <c:pt idx="6839">
                  <c:v>-39545.421875</c:v>
                </c:pt>
                <c:pt idx="6840">
                  <c:v>-39533.7734375</c:v>
                </c:pt>
                <c:pt idx="6841">
                  <c:v>-39542.91796875</c:v>
                </c:pt>
                <c:pt idx="6842">
                  <c:v>-39555.07421875</c:v>
                </c:pt>
                <c:pt idx="6843">
                  <c:v>-39544.7265625</c:v>
                </c:pt>
                <c:pt idx="6844">
                  <c:v>-39536.6796875</c:v>
                </c:pt>
                <c:pt idx="6845">
                  <c:v>-39547.765625</c:v>
                </c:pt>
                <c:pt idx="6846">
                  <c:v>-39546.984375</c:v>
                </c:pt>
                <c:pt idx="6847">
                  <c:v>-39549.33203125</c:v>
                </c:pt>
                <c:pt idx="6848">
                  <c:v>-39562.5625</c:v>
                </c:pt>
                <c:pt idx="6849">
                  <c:v>-39551.76953125</c:v>
                </c:pt>
                <c:pt idx="6850">
                  <c:v>-39558.5390625</c:v>
                </c:pt>
                <c:pt idx="6851">
                  <c:v>-39553.33203125</c:v>
                </c:pt>
                <c:pt idx="6852">
                  <c:v>-39549.0859375</c:v>
                </c:pt>
                <c:pt idx="6853">
                  <c:v>-39561.71484375</c:v>
                </c:pt>
                <c:pt idx="6854">
                  <c:v>-39561.73828125</c:v>
                </c:pt>
                <c:pt idx="6855">
                  <c:v>-39559.9921875</c:v>
                </c:pt>
                <c:pt idx="6856">
                  <c:v>-39568.98046875</c:v>
                </c:pt>
                <c:pt idx="6857">
                  <c:v>-39553.2890625</c:v>
                </c:pt>
                <c:pt idx="6858">
                  <c:v>-39536.92578125</c:v>
                </c:pt>
                <c:pt idx="6859">
                  <c:v>-39590.32421875</c:v>
                </c:pt>
                <c:pt idx="6860">
                  <c:v>-39576.64453125</c:v>
                </c:pt>
                <c:pt idx="6861">
                  <c:v>-39561.40234375</c:v>
                </c:pt>
                <c:pt idx="6862">
                  <c:v>-39581.921875</c:v>
                </c:pt>
                <c:pt idx="6863">
                  <c:v>-39594.52734375</c:v>
                </c:pt>
                <c:pt idx="6864">
                  <c:v>-39564.30859375</c:v>
                </c:pt>
                <c:pt idx="6865">
                  <c:v>-39550.44921875</c:v>
                </c:pt>
                <c:pt idx="6866">
                  <c:v>-39565.42578125</c:v>
                </c:pt>
                <c:pt idx="6867">
                  <c:v>-39574.6328125</c:v>
                </c:pt>
                <c:pt idx="6868">
                  <c:v>-39580.55859375</c:v>
                </c:pt>
                <c:pt idx="6869">
                  <c:v>-39556.28125</c:v>
                </c:pt>
                <c:pt idx="6870">
                  <c:v>-39553.890625</c:v>
                </c:pt>
                <c:pt idx="6871">
                  <c:v>-39582.61328125</c:v>
                </c:pt>
                <c:pt idx="6872">
                  <c:v>-39571.4609375</c:v>
                </c:pt>
                <c:pt idx="6873">
                  <c:v>-39539.16015625</c:v>
                </c:pt>
                <c:pt idx="6874">
                  <c:v>-39558.05078125</c:v>
                </c:pt>
                <c:pt idx="6875">
                  <c:v>-39570.05078125</c:v>
                </c:pt>
                <c:pt idx="6876">
                  <c:v>-39568.7109375</c:v>
                </c:pt>
                <c:pt idx="6877">
                  <c:v>-39560.28515625</c:v>
                </c:pt>
                <c:pt idx="6878">
                  <c:v>-39533.88671875</c:v>
                </c:pt>
                <c:pt idx="6879">
                  <c:v>-39555.03125</c:v>
                </c:pt>
                <c:pt idx="6880">
                  <c:v>-39581.3828125</c:v>
                </c:pt>
                <c:pt idx="6881">
                  <c:v>-39563.45703125</c:v>
                </c:pt>
                <c:pt idx="6882">
                  <c:v>-39543.33984375</c:v>
                </c:pt>
                <c:pt idx="6883">
                  <c:v>-39552.7734375</c:v>
                </c:pt>
                <c:pt idx="6884">
                  <c:v>-39557.35546875</c:v>
                </c:pt>
                <c:pt idx="6885">
                  <c:v>-39524.2734375</c:v>
                </c:pt>
                <c:pt idx="6886">
                  <c:v>-39554.80859375</c:v>
                </c:pt>
                <c:pt idx="6887">
                  <c:v>-39564.12890625</c:v>
                </c:pt>
                <c:pt idx="6888">
                  <c:v>-39579.08203125</c:v>
                </c:pt>
                <c:pt idx="6889">
                  <c:v>-39568.77734375</c:v>
                </c:pt>
                <c:pt idx="6890">
                  <c:v>-39545.91015625</c:v>
                </c:pt>
                <c:pt idx="6891">
                  <c:v>-39536.6796875</c:v>
                </c:pt>
                <c:pt idx="6892">
                  <c:v>-39554.09375</c:v>
                </c:pt>
                <c:pt idx="6893">
                  <c:v>-39564.3984375</c:v>
                </c:pt>
                <c:pt idx="6894">
                  <c:v>-39553.2890625</c:v>
                </c:pt>
                <c:pt idx="6895">
                  <c:v>-39568.6640625</c:v>
                </c:pt>
                <c:pt idx="6896">
                  <c:v>-39566.6328125</c:v>
                </c:pt>
                <c:pt idx="6897">
                  <c:v>-39554.96484375</c:v>
                </c:pt>
                <c:pt idx="6898">
                  <c:v>-39540.546875</c:v>
                </c:pt>
                <c:pt idx="6899">
                  <c:v>-39548.1015625</c:v>
                </c:pt>
                <c:pt idx="6900">
                  <c:v>-39560.21875</c:v>
                </c:pt>
                <c:pt idx="6901">
                  <c:v>-39554.76171875</c:v>
                </c:pt>
                <c:pt idx="6902">
                  <c:v>-39565.53515625</c:v>
                </c:pt>
                <c:pt idx="6903">
                  <c:v>-39553.625</c:v>
                </c:pt>
                <c:pt idx="6904">
                  <c:v>-39560.77734375</c:v>
                </c:pt>
                <c:pt idx="6905">
                  <c:v>-39587.46484375</c:v>
                </c:pt>
                <c:pt idx="6906">
                  <c:v>-39572.84765625</c:v>
                </c:pt>
                <c:pt idx="6907">
                  <c:v>-39558.5859375</c:v>
                </c:pt>
                <c:pt idx="6908">
                  <c:v>-39557.98046875</c:v>
                </c:pt>
                <c:pt idx="6909">
                  <c:v>-39571.03515625</c:v>
                </c:pt>
                <c:pt idx="6910">
                  <c:v>-39559.97265625</c:v>
                </c:pt>
                <c:pt idx="6911">
                  <c:v>-39553.46484375</c:v>
                </c:pt>
                <c:pt idx="6912">
                  <c:v>-39577.6953125</c:v>
                </c:pt>
                <c:pt idx="6913">
                  <c:v>-39581.8984375</c:v>
                </c:pt>
                <c:pt idx="6914">
                  <c:v>-39563.83984375</c:v>
                </c:pt>
                <c:pt idx="6915">
                  <c:v>-39551.34375</c:v>
                </c:pt>
                <c:pt idx="6916">
                  <c:v>-39546.5390625</c:v>
                </c:pt>
                <c:pt idx="6917">
                  <c:v>-39565.6484375</c:v>
                </c:pt>
                <c:pt idx="6918">
                  <c:v>-39572.6015625</c:v>
                </c:pt>
                <c:pt idx="6919">
                  <c:v>-39562.23046875</c:v>
                </c:pt>
                <c:pt idx="6920">
                  <c:v>-39553.01953125</c:v>
                </c:pt>
                <c:pt idx="6921">
                  <c:v>-39566.7421875</c:v>
                </c:pt>
                <c:pt idx="6922">
                  <c:v>-39568.77734375</c:v>
                </c:pt>
                <c:pt idx="6923">
                  <c:v>-39551.8125</c:v>
                </c:pt>
                <c:pt idx="6924">
                  <c:v>-39552.75</c:v>
                </c:pt>
                <c:pt idx="6925">
                  <c:v>-39564.80078125</c:v>
                </c:pt>
                <c:pt idx="6926">
                  <c:v>-39558.98828125</c:v>
                </c:pt>
                <c:pt idx="6927">
                  <c:v>-39559.546875</c:v>
                </c:pt>
                <c:pt idx="6928">
                  <c:v>-39552.484375</c:v>
                </c:pt>
                <c:pt idx="6929">
                  <c:v>-39561.6015625</c:v>
                </c:pt>
                <c:pt idx="6930">
                  <c:v>-39585.98828125</c:v>
                </c:pt>
                <c:pt idx="6931">
                  <c:v>-39565.203125</c:v>
                </c:pt>
                <c:pt idx="6932">
                  <c:v>-39542.53515625</c:v>
                </c:pt>
                <c:pt idx="6933">
                  <c:v>-39572.2421875</c:v>
                </c:pt>
                <c:pt idx="6934">
                  <c:v>-39588.37890625</c:v>
                </c:pt>
                <c:pt idx="6935">
                  <c:v>-39569.89453125</c:v>
                </c:pt>
                <c:pt idx="6936">
                  <c:v>-39551.8359375</c:v>
                </c:pt>
                <c:pt idx="6937">
                  <c:v>-39557.48828125</c:v>
                </c:pt>
                <c:pt idx="6938">
                  <c:v>-39566.8125</c:v>
                </c:pt>
                <c:pt idx="6939">
                  <c:v>-39569.78515625</c:v>
                </c:pt>
                <c:pt idx="6940">
                  <c:v>-39562.33984375</c:v>
                </c:pt>
                <c:pt idx="6941">
                  <c:v>-39551.27734375</c:v>
                </c:pt>
                <c:pt idx="6942">
                  <c:v>-39563.4140625</c:v>
                </c:pt>
                <c:pt idx="6943">
                  <c:v>-39561.46875</c:v>
                </c:pt>
                <c:pt idx="6944">
                  <c:v>-39555.390625</c:v>
                </c:pt>
                <c:pt idx="6945">
                  <c:v>-39559.25390625</c:v>
                </c:pt>
                <c:pt idx="6946">
                  <c:v>-39577.98828125</c:v>
                </c:pt>
                <c:pt idx="6947">
                  <c:v>-39567.234375</c:v>
                </c:pt>
                <c:pt idx="6948">
                  <c:v>-39546.91796875</c:v>
                </c:pt>
                <c:pt idx="6949">
                  <c:v>-39544.390625</c:v>
                </c:pt>
                <c:pt idx="6950">
                  <c:v>-39567.59375</c:v>
                </c:pt>
                <c:pt idx="6951">
                  <c:v>-39587.8671875</c:v>
                </c:pt>
                <c:pt idx="6952">
                  <c:v>-39573.96484375</c:v>
                </c:pt>
                <c:pt idx="6953">
                  <c:v>-39573.78515625</c:v>
                </c:pt>
                <c:pt idx="6954">
                  <c:v>-39565.91796875</c:v>
                </c:pt>
                <c:pt idx="6955">
                  <c:v>-39552.125</c:v>
                </c:pt>
                <c:pt idx="6956">
                  <c:v>-39542.1328125</c:v>
                </c:pt>
                <c:pt idx="6957">
                  <c:v>-39573.1796875</c:v>
                </c:pt>
                <c:pt idx="6958">
                  <c:v>-39591.80078125</c:v>
                </c:pt>
                <c:pt idx="6959">
                  <c:v>-39588.53515625</c:v>
                </c:pt>
                <c:pt idx="6960">
                  <c:v>-39563.14453125</c:v>
                </c:pt>
                <c:pt idx="6961">
                  <c:v>-39555.5</c:v>
                </c:pt>
                <c:pt idx="6962">
                  <c:v>-39562.7421875</c:v>
                </c:pt>
                <c:pt idx="6963">
                  <c:v>-39575.59375</c:v>
                </c:pt>
                <c:pt idx="6964">
                  <c:v>-39554.5625</c:v>
                </c:pt>
                <c:pt idx="6965">
                  <c:v>-39565.8515625</c:v>
                </c:pt>
                <c:pt idx="6966">
                  <c:v>-39569.984375</c:v>
                </c:pt>
                <c:pt idx="6967">
                  <c:v>-39591.59765625</c:v>
                </c:pt>
                <c:pt idx="6968">
                  <c:v>-39577.16015625</c:v>
                </c:pt>
                <c:pt idx="6969">
                  <c:v>-39542.046875</c:v>
                </c:pt>
                <c:pt idx="6970">
                  <c:v>-39549.734375</c:v>
                </c:pt>
                <c:pt idx="6971">
                  <c:v>-39558.2734375</c:v>
                </c:pt>
                <c:pt idx="6972">
                  <c:v>-39569.3125</c:v>
                </c:pt>
                <c:pt idx="6973">
                  <c:v>-39560.484375</c:v>
                </c:pt>
                <c:pt idx="6974">
                  <c:v>-39569.71484375</c:v>
                </c:pt>
                <c:pt idx="6975">
                  <c:v>-39603.3125</c:v>
                </c:pt>
                <c:pt idx="6976">
                  <c:v>-39568.0390625</c:v>
                </c:pt>
                <c:pt idx="6977">
                  <c:v>-39558.5625</c:v>
                </c:pt>
                <c:pt idx="6978">
                  <c:v>-39576.9375</c:v>
                </c:pt>
                <c:pt idx="6979">
                  <c:v>-39583.015625</c:v>
                </c:pt>
                <c:pt idx="6980">
                  <c:v>-39575.328125</c:v>
                </c:pt>
                <c:pt idx="6981">
                  <c:v>-39540.5234375</c:v>
                </c:pt>
                <c:pt idx="6982">
                  <c:v>-39558.47265625</c:v>
                </c:pt>
                <c:pt idx="6983">
                  <c:v>-39574.74609375</c:v>
                </c:pt>
                <c:pt idx="6984">
                  <c:v>-39574.6796875</c:v>
                </c:pt>
                <c:pt idx="6985">
                  <c:v>-39570.05078125</c:v>
                </c:pt>
                <c:pt idx="6986">
                  <c:v>-39555.8125</c:v>
                </c:pt>
                <c:pt idx="6987">
                  <c:v>-39572.64453125</c:v>
                </c:pt>
                <c:pt idx="6988">
                  <c:v>-39574.05078125</c:v>
                </c:pt>
                <c:pt idx="6989">
                  <c:v>-39557.78125</c:v>
                </c:pt>
                <c:pt idx="6990">
                  <c:v>-39556.3046875</c:v>
                </c:pt>
                <c:pt idx="6991">
                  <c:v>-39572.12890625</c:v>
                </c:pt>
                <c:pt idx="6992">
                  <c:v>-39592.1796875</c:v>
                </c:pt>
                <c:pt idx="6993">
                  <c:v>-39574.8125</c:v>
                </c:pt>
                <c:pt idx="6994">
                  <c:v>-39567.99609375</c:v>
                </c:pt>
                <c:pt idx="6995">
                  <c:v>-39589.4296875</c:v>
                </c:pt>
                <c:pt idx="6996">
                  <c:v>-39585.25</c:v>
                </c:pt>
                <c:pt idx="6997">
                  <c:v>-39564.88671875</c:v>
                </c:pt>
                <c:pt idx="6998">
                  <c:v>-39546.58203125</c:v>
                </c:pt>
                <c:pt idx="6999">
                  <c:v>-39552.68359375</c:v>
                </c:pt>
                <c:pt idx="7000">
                  <c:v>-39578.27734375</c:v>
                </c:pt>
                <c:pt idx="7001">
                  <c:v>-39582.078125</c:v>
                </c:pt>
                <c:pt idx="7002">
                  <c:v>-39555.65625</c:v>
                </c:pt>
                <c:pt idx="7003">
                  <c:v>-39566.02734375</c:v>
                </c:pt>
                <c:pt idx="7004">
                  <c:v>-39575.37109375</c:v>
                </c:pt>
                <c:pt idx="7005">
                  <c:v>-39562.2734375</c:v>
                </c:pt>
                <c:pt idx="7006">
                  <c:v>-39546.91796875</c:v>
                </c:pt>
                <c:pt idx="7007">
                  <c:v>-39574.4765625</c:v>
                </c:pt>
                <c:pt idx="7008">
                  <c:v>-39591.53125</c:v>
                </c:pt>
                <c:pt idx="7009">
                  <c:v>-39575.83984375</c:v>
                </c:pt>
                <c:pt idx="7010">
                  <c:v>-39570.90234375</c:v>
                </c:pt>
                <c:pt idx="7011">
                  <c:v>-39567.94921875</c:v>
                </c:pt>
                <c:pt idx="7012">
                  <c:v>-39591.33203125</c:v>
                </c:pt>
                <c:pt idx="7013">
                  <c:v>-39585.80859375</c:v>
                </c:pt>
                <c:pt idx="7014">
                  <c:v>-39554.33984375</c:v>
                </c:pt>
                <c:pt idx="7015">
                  <c:v>-39556.1953125</c:v>
                </c:pt>
                <c:pt idx="7016">
                  <c:v>-39569.13671875</c:v>
                </c:pt>
                <c:pt idx="7017">
                  <c:v>-39572.04296875</c:v>
                </c:pt>
                <c:pt idx="7018">
                  <c:v>-39576.84765625</c:v>
                </c:pt>
                <c:pt idx="7019">
                  <c:v>-39578.5</c:v>
                </c:pt>
                <c:pt idx="7020">
                  <c:v>-39569.0234375</c:v>
                </c:pt>
                <c:pt idx="7021">
                  <c:v>-39582.8359375</c:v>
                </c:pt>
                <c:pt idx="7022">
                  <c:v>-39584.1796875</c:v>
                </c:pt>
                <c:pt idx="7023">
                  <c:v>-39564.6875</c:v>
                </c:pt>
                <c:pt idx="7024">
                  <c:v>-39574.140625</c:v>
                </c:pt>
                <c:pt idx="7025">
                  <c:v>-39582.390625</c:v>
                </c:pt>
                <c:pt idx="7026">
                  <c:v>-39584.3125</c:v>
                </c:pt>
                <c:pt idx="7027">
                  <c:v>-39578.25390625</c:v>
                </c:pt>
                <c:pt idx="7028">
                  <c:v>-39584.0234375</c:v>
                </c:pt>
                <c:pt idx="7029">
                  <c:v>-39584.51171875</c:v>
                </c:pt>
                <c:pt idx="7030">
                  <c:v>-39570.1640625</c:v>
                </c:pt>
                <c:pt idx="7031">
                  <c:v>-39555.41015625</c:v>
                </c:pt>
                <c:pt idx="7032">
                  <c:v>-39562.85546875</c:v>
                </c:pt>
                <c:pt idx="7033">
                  <c:v>-39590.28125</c:v>
                </c:pt>
                <c:pt idx="7034">
                  <c:v>-39592.55859375</c:v>
                </c:pt>
                <c:pt idx="7035">
                  <c:v>-39578.87890625</c:v>
                </c:pt>
                <c:pt idx="7036">
                  <c:v>-39562.8984375</c:v>
                </c:pt>
                <c:pt idx="7037">
                  <c:v>-39589.453125</c:v>
                </c:pt>
                <c:pt idx="7038">
                  <c:v>-39589.453125</c:v>
                </c:pt>
                <c:pt idx="7039">
                  <c:v>-39572.9140625</c:v>
                </c:pt>
                <c:pt idx="7040">
                  <c:v>-39545.75390625</c:v>
                </c:pt>
                <c:pt idx="7041">
                  <c:v>-39573.671875</c:v>
                </c:pt>
                <c:pt idx="7042">
                  <c:v>-39594.19140625</c:v>
                </c:pt>
                <c:pt idx="7043">
                  <c:v>-39590.81640625</c:v>
                </c:pt>
                <c:pt idx="7044">
                  <c:v>-39578.4765625</c:v>
                </c:pt>
                <c:pt idx="7045">
                  <c:v>-39582.6796875</c:v>
                </c:pt>
                <c:pt idx="7046">
                  <c:v>-39570.36328125</c:v>
                </c:pt>
                <c:pt idx="7047">
                  <c:v>-39558.51953125</c:v>
                </c:pt>
                <c:pt idx="7048">
                  <c:v>-39568.21875</c:v>
                </c:pt>
                <c:pt idx="7049">
                  <c:v>-39592.62890625</c:v>
                </c:pt>
                <c:pt idx="7050">
                  <c:v>-39605.74609375</c:v>
                </c:pt>
                <c:pt idx="7051">
                  <c:v>-39574.05078125</c:v>
                </c:pt>
                <c:pt idx="7052">
                  <c:v>-39554.6953125</c:v>
                </c:pt>
                <c:pt idx="7053">
                  <c:v>-39562.453125</c:v>
                </c:pt>
                <c:pt idx="7054">
                  <c:v>-39575.328125</c:v>
                </c:pt>
                <c:pt idx="7055">
                  <c:v>-39584.46875</c:v>
                </c:pt>
                <c:pt idx="7056">
                  <c:v>-39565.91796875</c:v>
                </c:pt>
                <c:pt idx="7057">
                  <c:v>-39560.0390625</c:v>
                </c:pt>
                <c:pt idx="7058">
                  <c:v>-39573.203125</c:v>
                </c:pt>
                <c:pt idx="7059">
                  <c:v>-39576.01953125</c:v>
                </c:pt>
                <c:pt idx="7060">
                  <c:v>-39567.37109375</c:v>
                </c:pt>
                <c:pt idx="7061">
                  <c:v>-39565.359375</c:v>
                </c:pt>
                <c:pt idx="7062">
                  <c:v>-39576.64453125</c:v>
                </c:pt>
                <c:pt idx="7063">
                  <c:v>-39585.140625</c:v>
                </c:pt>
                <c:pt idx="7064">
                  <c:v>-39574.09765625</c:v>
                </c:pt>
                <c:pt idx="7065">
                  <c:v>-39574.9453125</c:v>
                </c:pt>
                <c:pt idx="7066">
                  <c:v>-39572.734375</c:v>
                </c:pt>
                <c:pt idx="7067">
                  <c:v>-39561.66796875</c:v>
                </c:pt>
                <c:pt idx="7068">
                  <c:v>-39539.453125</c:v>
                </c:pt>
                <c:pt idx="7069">
                  <c:v>-39569.42578125</c:v>
                </c:pt>
                <c:pt idx="7070">
                  <c:v>-39578.12109375</c:v>
                </c:pt>
                <c:pt idx="7071">
                  <c:v>-39587.73046875</c:v>
                </c:pt>
                <c:pt idx="7072">
                  <c:v>-39578.03125</c:v>
                </c:pt>
                <c:pt idx="7073">
                  <c:v>-39579.26171875</c:v>
                </c:pt>
                <c:pt idx="7074">
                  <c:v>-39586.90625</c:v>
                </c:pt>
                <c:pt idx="7075">
                  <c:v>-39585.96484375</c:v>
                </c:pt>
                <c:pt idx="7076">
                  <c:v>-39559.97265625</c:v>
                </c:pt>
                <c:pt idx="7077">
                  <c:v>-39555.61328125</c:v>
                </c:pt>
                <c:pt idx="7078">
                  <c:v>-39572.0625</c:v>
                </c:pt>
                <c:pt idx="7079">
                  <c:v>-39580.9375</c:v>
                </c:pt>
                <c:pt idx="7080">
                  <c:v>-39575.8203125</c:v>
                </c:pt>
                <c:pt idx="7081">
                  <c:v>-39553.66796875</c:v>
                </c:pt>
                <c:pt idx="7082">
                  <c:v>-39575.796875</c:v>
                </c:pt>
                <c:pt idx="7083">
                  <c:v>-39597.9921875</c:v>
                </c:pt>
                <c:pt idx="7084">
                  <c:v>-39579.125</c:v>
                </c:pt>
                <c:pt idx="7085">
                  <c:v>-39550.89453125</c:v>
                </c:pt>
                <c:pt idx="7086">
                  <c:v>-39547.09765625</c:v>
                </c:pt>
                <c:pt idx="7087">
                  <c:v>-39558.2265625</c:v>
                </c:pt>
                <c:pt idx="7088">
                  <c:v>-39590.48046875</c:v>
                </c:pt>
                <c:pt idx="7089">
                  <c:v>-39579.52734375</c:v>
                </c:pt>
                <c:pt idx="7090">
                  <c:v>-39580.9140625</c:v>
                </c:pt>
                <c:pt idx="7091">
                  <c:v>-39582.12109375</c:v>
                </c:pt>
                <c:pt idx="7092">
                  <c:v>-39574.74609375</c:v>
                </c:pt>
                <c:pt idx="7093">
                  <c:v>-39553.578125</c:v>
                </c:pt>
                <c:pt idx="7094">
                  <c:v>-39553.5546875</c:v>
                </c:pt>
                <c:pt idx="7095">
                  <c:v>-39577.515625</c:v>
                </c:pt>
                <c:pt idx="7096">
                  <c:v>-39604.96484375</c:v>
                </c:pt>
                <c:pt idx="7097">
                  <c:v>-39578.34375</c:v>
                </c:pt>
                <c:pt idx="7098">
                  <c:v>-39554.203125</c:v>
                </c:pt>
                <c:pt idx="7099">
                  <c:v>-39576.0625</c:v>
                </c:pt>
                <c:pt idx="7100">
                  <c:v>-39587.10546875</c:v>
                </c:pt>
                <c:pt idx="7101">
                  <c:v>-39596.984375</c:v>
                </c:pt>
                <c:pt idx="7102">
                  <c:v>-39575.90625</c:v>
                </c:pt>
                <c:pt idx="7103">
                  <c:v>-39579.91015625</c:v>
                </c:pt>
                <c:pt idx="7104">
                  <c:v>-39584.7578125</c:v>
                </c:pt>
                <c:pt idx="7105">
                  <c:v>-39564.46484375</c:v>
                </c:pt>
                <c:pt idx="7106">
                  <c:v>-39565.671875</c:v>
                </c:pt>
                <c:pt idx="7107">
                  <c:v>-39594.52734375</c:v>
                </c:pt>
                <c:pt idx="7108">
                  <c:v>-39601.0078125</c:v>
                </c:pt>
                <c:pt idx="7109">
                  <c:v>-39564.6640625</c:v>
                </c:pt>
                <c:pt idx="7110">
                  <c:v>-39566.49609375</c:v>
                </c:pt>
                <c:pt idx="7111">
                  <c:v>-39592.515625</c:v>
                </c:pt>
                <c:pt idx="7112">
                  <c:v>-39594.50390625</c:v>
                </c:pt>
                <c:pt idx="7113">
                  <c:v>-39567.81640625</c:v>
                </c:pt>
                <c:pt idx="7114">
                  <c:v>-39558.4296875</c:v>
                </c:pt>
                <c:pt idx="7115">
                  <c:v>-39572.6015625</c:v>
                </c:pt>
                <c:pt idx="7116">
                  <c:v>-39600.91796875</c:v>
                </c:pt>
                <c:pt idx="7117">
                  <c:v>-39591.26171875</c:v>
                </c:pt>
                <c:pt idx="7118">
                  <c:v>-39555.45703125</c:v>
                </c:pt>
                <c:pt idx="7119">
                  <c:v>-39570.921875</c:v>
                </c:pt>
                <c:pt idx="7120">
                  <c:v>-39588.04296875</c:v>
                </c:pt>
                <c:pt idx="7121">
                  <c:v>-39574.9921875</c:v>
                </c:pt>
                <c:pt idx="7122">
                  <c:v>-39576.9375</c:v>
                </c:pt>
                <c:pt idx="7123">
                  <c:v>-39584.22265625</c:v>
                </c:pt>
                <c:pt idx="7124">
                  <c:v>-39589.41015625</c:v>
                </c:pt>
                <c:pt idx="7125">
                  <c:v>-39587.8203125</c:v>
                </c:pt>
                <c:pt idx="7126">
                  <c:v>-39576.98046875</c:v>
                </c:pt>
                <c:pt idx="7127">
                  <c:v>-39565.08984375</c:v>
                </c:pt>
                <c:pt idx="7128">
                  <c:v>-39583.6640625</c:v>
                </c:pt>
                <c:pt idx="7129">
                  <c:v>-39576.9140625</c:v>
                </c:pt>
                <c:pt idx="7130">
                  <c:v>-39556.953125</c:v>
                </c:pt>
                <c:pt idx="7131">
                  <c:v>-39578.87890625</c:v>
                </c:pt>
                <c:pt idx="7132">
                  <c:v>-39599.109375</c:v>
                </c:pt>
                <c:pt idx="7133">
                  <c:v>-39588.828125</c:v>
                </c:pt>
                <c:pt idx="7134">
                  <c:v>-39562.96484375</c:v>
                </c:pt>
                <c:pt idx="7135">
                  <c:v>-39562.7421875</c:v>
                </c:pt>
                <c:pt idx="7136">
                  <c:v>-39582.234375</c:v>
                </c:pt>
                <c:pt idx="7137">
                  <c:v>-39583.8203125</c:v>
                </c:pt>
                <c:pt idx="7138">
                  <c:v>-39575.41796875</c:v>
                </c:pt>
                <c:pt idx="7139">
                  <c:v>-39570.2734375</c:v>
                </c:pt>
                <c:pt idx="7140">
                  <c:v>-39587.0625</c:v>
                </c:pt>
                <c:pt idx="7141">
                  <c:v>-39602.3046875</c:v>
                </c:pt>
                <c:pt idx="7142">
                  <c:v>-39597.5</c:v>
                </c:pt>
                <c:pt idx="7143">
                  <c:v>-39571.97265625</c:v>
                </c:pt>
                <c:pt idx="7144">
                  <c:v>-39589.2734375</c:v>
                </c:pt>
                <c:pt idx="7145">
                  <c:v>-39588</c:v>
                </c:pt>
                <c:pt idx="7146">
                  <c:v>-39561.78125</c:v>
                </c:pt>
                <c:pt idx="7147">
                  <c:v>-39560.23828125</c:v>
                </c:pt>
                <c:pt idx="7148">
                  <c:v>-39599.84765625</c:v>
                </c:pt>
                <c:pt idx="7149">
                  <c:v>-39608.54296875</c:v>
                </c:pt>
                <c:pt idx="7150">
                  <c:v>-39580.22265625</c:v>
                </c:pt>
                <c:pt idx="7151">
                  <c:v>-39571.2578125</c:v>
                </c:pt>
                <c:pt idx="7152">
                  <c:v>-39575.41796875</c:v>
                </c:pt>
                <c:pt idx="7153">
                  <c:v>-39601.234375</c:v>
                </c:pt>
                <c:pt idx="7154">
                  <c:v>-39594.97265625</c:v>
                </c:pt>
                <c:pt idx="7155">
                  <c:v>-39577.875</c:v>
                </c:pt>
                <c:pt idx="7156">
                  <c:v>-39584.2890625</c:v>
                </c:pt>
                <c:pt idx="7157">
                  <c:v>-39589.23046875</c:v>
                </c:pt>
                <c:pt idx="7158">
                  <c:v>-39576.421875</c:v>
                </c:pt>
                <c:pt idx="7159">
                  <c:v>-39560.57421875</c:v>
                </c:pt>
                <c:pt idx="7160">
                  <c:v>-39577.8515625</c:v>
                </c:pt>
                <c:pt idx="7161">
                  <c:v>-39586.97265625</c:v>
                </c:pt>
                <c:pt idx="7162">
                  <c:v>-39592.44921875</c:v>
                </c:pt>
                <c:pt idx="7163">
                  <c:v>-39601.09765625</c:v>
                </c:pt>
                <c:pt idx="7164">
                  <c:v>-39577.94140625</c:v>
                </c:pt>
                <c:pt idx="7165">
                  <c:v>-39585.36328125</c:v>
                </c:pt>
                <c:pt idx="7166">
                  <c:v>-39608.8984375</c:v>
                </c:pt>
                <c:pt idx="7167">
                  <c:v>-39603.17578125</c:v>
                </c:pt>
                <c:pt idx="7168">
                  <c:v>-39577.29296875</c:v>
                </c:pt>
                <c:pt idx="7169">
                  <c:v>-39598.28125</c:v>
                </c:pt>
                <c:pt idx="7170">
                  <c:v>-39599.8671875</c:v>
                </c:pt>
                <c:pt idx="7171">
                  <c:v>-39582.63671875</c:v>
                </c:pt>
                <c:pt idx="7172">
                  <c:v>-39563.8828125</c:v>
                </c:pt>
                <c:pt idx="7173">
                  <c:v>-39577.91796875</c:v>
                </c:pt>
                <c:pt idx="7174">
                  <c:v>-39605.14453125</c:v>
                </c:pt>
                <c:pt idx="7175">
                  <c:v>-39608.140625</c:v>
                </c:pt>
                <c:pt idx="7176">
                  <c:v>-39573.47265625</c:v>
                </c:pt>
                <c:pt idx="7177">
                  <c:v>-39575.4609375</c:v>
                </c:pt>
                <c:pt idx="7178">
                  <c:v>-39596.11328125</c:v>
                </c:pt>
                <c:pt idx="7179">
                  <c:v>-39604.02734375</c:v>
                </c:pt>
                <c:pt idx="7180">
                  <c:v>-39580.84765625</c:v>
                </c:pt>
                <c:pt idx="7181">
                  <c:v>-39573.359375</c:v>
                </c:pt>
                <c:pt idx="7182">
                  <c:v>-39578.5</c:v>
                </c:pt>
                <c:pt idx="7183">
                  <c:v>-39581.16015625</c:v>
                </c:pt>
                <c:pt idx="7184">
                  <c:v>-39592.11328125</c:v>
                </c:pt>
                <c:pt idx="7185">
                  <c:v>-39593.9921875</c:v>
                </c:pt>
                <c:pt idx="7186">
                  <c:v>-39606.44140625</c:v>
                </c:pt>
                <c:pt idx="7187">
                  <c:v>-39588</c:v>
                </c:pt>
                <c:pt idx="7188">
                  <c:v>-39573.046875</c:v>
                </c:pt>
                <c:pt idx="7189">
                  <c:v>-39556.3046875</c:v>
                </c:pt>
                <c:pt idx="7190">
                  <c:v>-39587.7109375</c:v>
                </c:pt>
                <c:pt idx="7191">
                  <c:v>-39609.90625</c:v>
                </c:pt>
                <c:pt idx="7192">
                  <c:v>-39607.55859375</c:v>
                </c:pt>
                <c:pt idx="7193">
                  <c:v>-39584.4453125</c:v>
                </c:pt>
                <c:pt idx="7194">
                  <c:v>-39592.62890625</c:v>
                </c:pt>
                <c:pt idx="7195">
                  <c:v>-39590.5703125</c:v>
                </c:pt>
                <c:pt idx="7196">
                  <c:v>-39596.58203125</c:v>
                </c:pt>
                <c:pt idx="7197">
                  <c:v>-39573.94140625</c:v>
                </c:pt>
                <c:pt idx="7198">
                  <c:v>-39586.32421875</c:v>
                </c:pt>
                <c:pt idx="7199">
                  <c:v>-39608.4296875</c:v>
                </c:pt>
                <c:pt idx="7200">
                  <c:v>-39595.66796875</c:v>
                </c:pt>
                <c:pt idx="7201">
                  <c:v>-39580.24609375</c:v>
                </c:pt>
                <c:pt idx="7202">
                  <c:v>-39583.328125</c:v>
                </c:pt>
                <c:pt idx="7203">
                  <c:v>-39598.1015625</c:v>
                </c:pt>
                <c:pt idx="7204">
                  <c:v>-39593.72265625</c:v>
                </c:pt>
                <c:pt idx="7205">
                  <c:v>-39596.515625</c:v>
                </c:pt>
                <c:pt idx="7206">
                  <c:v>-39594.97265625</c:v>
                </c:pt>
                <c:pt idx="7207">
                  <c:v>-39596.31640625</c:v>
                </c:pt>
                <c:pt idx="7208">
                  <c:v>-39589.1171875</c:v>
                </c:pt>
                <c:pt idx="7209">
                  <c:v>-39578.79296875</c:v>
                </c:pt>
                <c:pt idx="7210">
                  <c:v>-39582.03125</c:v>
                </c:pt>
                <c:pt idx="7211">
                  <c:v>-39592.55859375</c:v>
                </c:pt>
                <c:pt idx="7212">
                  <c:v>-39596.046875</c:v>
                </c:pt>
                <c:pt idx="7213">
                  <c:v>-39571.03515625</c:v>
                </c:pt>
                <c:pt idx="7214">
                  <c:v>-39575.03515625</c:v>
                </c:pt>
                <c:pt idx="7215">
                  <c:v>-39587.77734375</c:v>
                </c:pt>
                <c:pt idx="7216">
                  <c:v>-39596.89453125</c:v>
                </c:pt>
                <c:pt idx="7217">
                  <c:v>-39579.0390625</c:v>
                </c:pt>
                <c:pt idx="7218">
                  <c:v>-39575.08203125</c:v>
                </c:pt>
                <c:pt idx="7219">
                  <c:v>-39579.0390625</c:v>
                </c:pt>
                <c:pt idx="7220">
                  <c:v>-39587.80078125</c:v>
                </c:pt>
                <c:pt idx="7221">
                  <c:v>-39591.17578125</c:v>
                </c:pt>
                <c:pt idx="7222">
                  <c:v>-39572.12890625</c:v>
                </c:pt>
                <c:pt idx="7223">
                  <c:v>-39583.3515625</c:v>
                </c:pt>
                <c:pt idx="7224">
                  <c:v>-39569.73828125</c:v>
                </c:pt>
                <c:pt idx="7225">
                  <c:v>-39596.5390625</c:v>
                </c:pt>
                <c:pt idx="7226">
                  <c:v>-39603.51171875</c:v>
                </c:pt>
                <c:pt idx="7227">
                  <c:v>-39588.60546875</c:v>
                </c:pt>
                <c:pt idx="7228">
                  <c:v>-39590.79296875</c:v>
                </c:pt>
                <c:pt idx="7229">
                  <c:v>-39591.64453125</c:v>
                </c:pt>
                <c:pt idx="7230">
                  <c:v>-39577.60546875</c:v>
                </c:pt>
                <c:pt idx="7231">
                  <c:v>-39577.31640625</c:v>
                </c:pt>
                <c:pt idx="7232">
                  <c:v>-39610.3984375</c:v>
                </c:pt>
                <c:pt idx="7233">
                  <c:v>-39584.7578125</c:v>
                </c:pt>
                <c:pt idx="7234">
                  <c:v>-39557.15625</c:v>
                </c:pt>
                <c:pt idx="7235">
                  <c:v>-39589.921875</c:v>
                </c:pt>
                <c:pt idx="7236">
                  <c:v>-39625.015625</c:v>
                </c:pt>
                <c:pt idx="7237">
                  <c:v>-39604.609375</c:v>
                </c:pt>
                <c:pt idx="7238">
                  <c:v>-39579.59765625</c:v>
                </c:pt>
                <c:pt idx="7239">
                  <c:v>-39595.109375</c:v>
                </c:pt>
                <c:pt idx="7240">
                  <c:v>-39610.73046875</c:v>
                </c:pt>
                <c:pt idx="7241">
                  <c:v>-39592.3125</c:v>
                </c:pt>
                <c:pt idx="7242">
                  <c:v>-39590.01171875</c:v>
                </c:pt>
                <c:pt idx="7243">
                  <c:v>-39588.515625</c:v>
                </c:pt>
                <c:pt idx="7244">
                  <c:v>-39595.6875</c:v>
                </c:pt>
                <c:pt idx="7245">
                  <c:v>-39594.68359375</c:v>
                </c:pt>
                <c:pt idx="7246">
                  <c:v>-39584.9375</c:v>
                </c:pt>
                <c:pt idx="7247">
                  <c:v>-39584.9375</c:v>
                </c:pt>
                <c:pt idx="7248">
                  <c:v>-39600.5625</c:v>
                </c:pt>
                <c:pt idx="7249">
                  <c:v>-39610.484375</c:v>
                </c:pt>
                <c:pt idx="7250">
                  <c:v>-39587.375</c:v>
                </c:pt>
                <c:pt idx="7251">
                  <c:v>-39586.66015625</c:v>
                </c:pt>
                <c:pt idx="7252">
                  <c:v>-39613.390625</c:v>
                </c:pt>
                <c:pt idx="7253">
                  <c:v>-39608.00390625</c:v>
                </c:pt>
                <c:pt idx="7254">
                  <c:v>-39581.2265625</c:v>
                </c:pt>
                <c:pt idx="7255">
                  <c:v>-39571.796875</c:v>
                </c:pt>
                <c:pt idx="7256">
                  <c:v>-39599.19921875</c:v>
                </c:pt>
                <c:pt idx="7257">
                  <c:v>-39611.46875</c:v>
                </c:pt>
                <c:pt idx="7258">
                  <c:v>-39604.5390625</c:v>
                </c:pt>
                <c:pt idx="7259">
                  <c:v>-39586.703125</c:v>
                </c:pt>
                <c:pt idx="7260">
                  <c:v>-39592.4921875</c:v>
                </c:pt>
                <c:pt idx="7261">
                  <c:v>-39600.18359375</c:v>
                </c:pt>
                <c:pt idx="7262">
                  <c:v>-39569.58203125</c:v>
                </c:pt>
                <c:pt idx="7263">
                  <c:v>-39581.83203125</c:v>
                </c:pt>
                <c:pt idx="7264">
                  <c:v>-39607.109375</c:v>
                </c:pt>
                <c:pt idx="7265">
                  <c:v>-39616.1171875</c:v>
                </c:pt>
                <c:pt idx="7266">
                  <c:v>-39597.140625</c:v>
                </c:pt>
                <c:pt idx="7267">
                  <c:v>-39585.25</c:v>
                </c:pt>
                <c:pt idx="7268">
                  <c:v>-39581.96484375</c:v>
                </c:pt>
                <c:pt idx="7269">
                  <c:v>-39611.4453125</c:v>
                </c:pt>
                <c:pt idx="7270">
                  <c:v>-39590.125</c:v>
                </c:pt>
                <c:pt idx="7271">
                  <c:v>-39575.70703125</c:v>
                </c:pt>
                <c:pt idx="7272">
                  <c:v>-39599.4453125</c:v>
                </c:pt>
                <c:pt idx="7273">
                  <c:v>-39610.44140625</c:v>
                </c:pt>
                <c:pt idx="7274">
                  <c:v>-39600.671875</c:v>
                </c:pt>
                <c:pt idx="7275">
                  <c:v>-39583.39453125</c:v>
                </c:pt>
                <c:pt idx="7276">
                  <c:v>-39568.21875</c:v>
                </c:pt>
                <c:pt idx="7277">
                  <c:v>-39612.453125</c:v>
                </c:pt>
                <c:pt idx="7278">
                  <c:v>-39622.17578125</c:v>
                </c:pt>
                <c:pt idx="7279">
                  <c:v>-39603.9140625</c:v>
                </c:pt>
                <c:pt idx="7280">
                  <c:v>-39591.46484375</c:v>
                </c:pt>
                <c:pt idx="7281">
                  <c:v>-39592.3359375</c:v>
                </c:pt>
                <c:pt idx="7282">
                  <c:v>-39582.703125</c:v>
                </c:pt>
                <c:pt idx="7283">
                  <c:v>-39579.59765625</c:v>
                </c:pt>
                <c:pt idx="7284">
                  <c:v>-39592.89453125</c:v>
                </c:pt>
                <c:pt idx="7285">
                  <c:v>-39612.96875</c:v>
                </c:pt>
                <c:pt idx="7286">
                  <c:v>-39604.20703125</c:v>
                </c:pt>
                <c:pt idx="7287">
                  <c:v>-39604.5859375</c:v>
                </c:pt>
                <c:pt idx="7288">
                  <c:v>-39602.91015625</c:v>
                </c:pt>
                <c:pt idx="7289">
                  <c:v>-39590.546875</c:v>
                </c:pt>
                <c:pt idx="7290">
                  <c:v>-39593.7890625</c:v>
                </c:pt>
                <c:pt idx="7291">
                  <c:v>-39606.08203125</c:v>
                </c:pt>
                <c:pt idx="7292">
                  <c:v>-39601.45703125</c:v>
                </c:pt>
                <c:pt idx="7293">
                  <c:v>-39589.05078125</c:v>
                </c:pt>
                <c:pt idx="7294">
                  <c:v>-39605.30078125</c:v>
                </c:pt>
                <c:pt idx="7295">
                  <c:v>-39618.17578125</c:v>
                </c:pt>
                <c:pt idx="7296">
                  <c:v>-39602.57421875</c:v>
                </c:pt>
                <c:pt idx="7297">
                  <c:v>-39610.12890625</c:v>
                </c:pt>
                <c:pt idx="7298">
                  <c:v>-39604.49609375</c:v>
                </c:pt>
                <c:pt idx="7299">
                  <c:v>-39592.671875</c:v>
                </c:pt>
                <c:pt idx="7300">
                  <c:v>-39587.640625</c:v>
                </c:pt>
                <c:pt idx="7301">
                  <c:v>-39593.8125</c:v>
                </c:pt>
                <c:pt idx="7302">
                  <c:v>-39604.18359375</c:v>
                </c:pt>
                <c:pt idx="7303">
                  <c:v>-39614.5078125</c:v>
                </c:pt>
                <c:pt idx="7304">
                  <c:v>-39588.46875</c:v>
                </c:pt>
                <c:pt idx="7305">
                  <c:v>-39592.91796875</c:v>
                </c:pt>
                <c:pt idx="7306">
                  <c:v>-39601.12109375</c:v>
                </c:pt>
                <c:pt idx="7307">
                  <c:v>-39600.00390625</c:v>
                </c:pt>
                <c:pt idx="7308">
                  <c:v>-39604.875</c:v>
                </c:pt>
                <c:pt idx="7309">
                  <c:v>-39590.7734375</c:v>
                </c:pt>
                <c:pt idx="7310">
                  <c:v>-39616.02734375</c:v>
                </c:pt>
                <c:pt idx="7311">
                  <c:v>-39614.80078125</c:v>
                </c:pt>
                <c:pt idx="7312">
                  <c:v>-39582.859375</c:v>
                </c:pt>
                <c:pt idx="7313">
                  <c:v>-39590.79296875</c:v>
                </c:pt>
                <c:pt idx="7314">
                  <c:v>-39612.0078125</c:v>
                </c:pt>
                <c:pt idx="7315">
                  <c:v>-39624.5234375</c:v>
                </c:pt>
                <c:pt idx="7316">
                  <c:v>-39618.265625</c:v>
                </c:pt>
                <c:pt idx="7317">
                  <c:v>-39590.6171875</c:v>
                </c:pt>
                <c:pt idx="7318">
                  <c:v>-39592.2265625</c:v>
                </c:pt>
                <c:pt idx="7319">
                  <c:v>-39613.703125</c:v>
                </c:pt>
                <c:pt idx="7320">
                  <c:v>-39597.7890625</c:v>
                </c:pt>
                <c:pt idx="7321">
                  <c:v>-39572.7109375</c:v>
                </c:pt>
                <c:pt idx="7322">
                  <c:v>-39595.80078125</c:v>
                </c:pt>
                <c:pt idx="7323">
                  <c:v>-39628.27734375</c:v>
                </c:pt>
                <c:pt idx="7324">
                  <c:v>-39632.3671875</c:v>
                </c:pt>
                <c:pt idx="7325">
                  <c:v>-39616.2734375</c:v>
                </c:pt>
                <c:pt idx="7326">
                  <c:v>-39611.0234375</c:v>
                </c:pt>
                <c:pt idx="7327">
                  <c:v>-39606.171875</c:v>
                </c:pt>
                <c:pt idx="7328">
                  <c:v>-39605.1875</c:v>
                </c:pt>
                <c:pt idx="7329">
                  <c:v>-39592.13671875</c:v>
                </c:pt>
                <c:pt idx="7330">
                  <c:v>-39592.8046875</c:v>
                </c:pt>
                <c:pt idx="7331">
                  <c:v>-39603.17578125</c:v>
                </c:pt>
                <c:pt idx="7332">
                  <c:v>-39621.4375</c:v>
                </c:pt>
                <c:pt idx="7333">
                  <c:v>-39608.4296875</c:v>
                </c:pt>
                <c:pt idx="7334">
                  <c:v>-39588.828125</c:v>
                </c:pt>
                <c:pt idx="7335">
                  <c:v>-39603.69140625</c:v>
                </c:pt>
                <c:pt idx="7336">
                  <c:v>-39617.81640625</c:v>
                </c:pt>
                <c:pt idx="7337">
                  <c:v>-39616.54296875</c:v>
                </c:pt>
                <c:pt idx="7338">
                  <c:v>-39609.75</c:v>
                </c:pt>
                <c:pt idx="7339">
                  <c:v>-39611.89453125</c:v>
                </c:pt>
                <c:pt idx="7340">
                  <c:v>-39611.84765625</c:v>
                </c:pt>
                <c:pt idx="7341">
                  <c:v>-39596.5625</c:v>
                </c:pt>
                <c:pt idx="7342">
                  <c:v>-39581.83203125</c:v>
                </c:pt>
                <c:pt idx="7343">
                  <c:v>-39614.46484375</c:v>
                </c:pt>
                <c:pt idx="7344">
                  <c:v>-39640.50390625</c:v>
                </c:pt>
                <c:pt idx="7345">
                  <c:v>-39650.36328125</c:v>
                </c:pt>
                <c:pt idx="7346">
                  <c:v>-39638.8515625</c:v>
                </c:pt>
                <c:pt idx="7347">
                  <c:v>-39634.9375</c:v>
                </c:pt>
                <c:pt idx="7348">
                  <c:v>-39655.94921875</c:v>
                </c:pt>
                <c:pt idx="7349">
                  <c:v>-39666.8359375</c:v>
                </c:pt>
                <c:pt idx="7350">
                  <c:v>-39658.38671875</c:v>
                </c:pt>
                <c:pt idx="7351">
                  <c:v>-39652.08203125</c:v>
                </c:pt>
                <c:pt idx="7352">
                  <c:v>-39673.0703125</c:v>
                </c:pt>
                <c:pt idx="7353">
                  <c:v>-39703</c:v>
                </c:pt>
                <c:pt idx="7354">
                  <c:v>-39677.5625</c:v>
                </c:pt>
                <c:pt idx="7355">
                  <c:v>-39672.82421875</c:v>
                </c:pt>
                <c:pt idx="7356">
                  <c:v>-39693.3671875</c:v>
                </c:pt>
                <c:pt idx="7357">
                  <c:v>-39706.12890625</c:v>
                </c:pt>
                <c:pt idx="7358">
                  <c:v>-39698.3515625</c:v>
                </c:pt>
                <c:pt idx="7359">
                  <c:v>-39688.5625</c:v>
                </c:pt>
                <c:pt idx="7360">
                  <c:v>-39692.44921875</c:v>
                </c:pt>
                <c:pt idx="7361">
                  <c:v>-39696.02734375</c:v>
                </c:pt>
                <c:pt idx="7362">
                  <c:v>-39698.12890625</c:v>
                </c:pt>
                <c:pt idx="7363">
                  <c:v>-39683.44140625</c:v>
                </c:pt>
                <c:pt idx="7364">
                  <c:v>-39680.9375</c:v>
                </c:pt>
                <c:pt idx="7365">
                  <c:v>-39704.3203125</c:v>
                </c:pt>
                <c:pt idx="7366">
                  <c:v>-39703.4453125</c:v>
                </c:pt>
                <c:pt idx="7367">
                  <c:v>-39686.5703125</c:v>
                </c:pt>
                <c:pt idx="7368">
                  <c:v>-39680.76171875</c:v>
                </c:pt>
                <c:pt idx="7369">
                  <c:v>-39687.21875</c:v>
                </c:pt>
                <c:pt idx="7370">
                  <c:v>-39710.48828125</c:v>
                </c:pt>
                <c:pt idx="7371">
                  <c:v>-39709.1484375</c:v>
                </c:pt>
                <c:pt idx="7372">
                  <c:v>-39683.6875</c:v>
                </c:pt>
                <c:pt idx="7373">
                  <c:v>-39704.40625</c:v>
                </c:pt>
                <c:pt idx="7374">
                  <c:v>-39718.35546875</c:v>
                </c:pt>
                <c:pt idx="7375">
                  <c:v>-39702.8671875</c:v>
                </c:pt>
                <c:pt idx="7376">
                  <c:v>-39697.8828125</c:v>
                </c:pt>
                <c:pt idx="7377">
                  <c:v>-39726.24609375</c:v>
                </c:pt>
                <c:pt idx="7378">
                  <c:v>-39749.4921875</c:v>
                </c:pt>
                <c:pt idx="7379">
                  <c:v>-39747.3671875</c:v>
                </c:pt>
                <c:pt idx="7380">
                  <c:v>-39745.421875</c:v>
                </c:pt>
                <c:pt idx="7381">
                  <c:v>-39778.078125</c:v>
                </c:pt>
                <c:pt idx="7382">
                  <c:v>-39802.77734375</c:v>
                </c:pt>
                <c:pt idx="7383">
                  <c:v>-39789.27734375</c:v>
                </c:pt>
                <c:pt idx="7384">
                  <c:v>-39771.328125</c:v>
                </c:pt>
                <c:pt idx="7385">
                  <c:v>-39808.9453125</c:v>
                </c:pt>
                <c:pt idx="7386">
                  <c:v>-39831.1640625</c:v>
                </c:pt>
                <c:pt idx="7387">
                  <c:v>-39834.02734375</c:v>
                </c:pt>
                <c:pt idx="7388">
                  <c:v>-39827.3203125</c:v>
                </c:pt>
                <c:pt idx="7389">
                  <c:v>-39829.21875</c:v>
                </c:pt>
                <c:pt idx="7390">
                  <c:v>-39856.37890625</c:v>
                </c:pt>
                <c:pt idx="7391">
                  <c:v>-39865.7890625</c:v>
                </c:pt>
                <c:pt idx="7392">
                  <c:v>-39861.453125</c:v>
                </c:pt>
                <c:pt idx="7393">
                  <c:v>-39860.9375</c:v>
                </c:pt>
                <c:pt idx="7394">
                  <c:v>-39861.83203125</c:v>
                </c:pt>
                <c:pt idx="7395">
                  <c:v>-39866.2109375</c:v>
                </c:pt>
                <c:pt idx="7396">
                  <c:v>-39870.125</c:v>
                </c:pt>
                <c:pt idx="7397">
                  <c:v>-39889.7265625</c:v>
                </c:pt>
                <c:pt idx="7398">
                  <c:v>-39922.16015625</c:v>
                </c:pt>
                <c:pt idx="7399">
                  <c:v>-39897.88671875</c:v>
                </c:pt>
                <c:pt idx="7400">
                  <c:v>-39884.83203125</c:v>
                </c:pt>
                <c:pt idx="7401">
                  <c:v>-39878.37109375</c:v>
                </c:pt>
                <c:pt idx="7402">
                  <c:v>-39918.9609375</c:v>
                </c:pt>
                <c:pt idx="7403">
                  <c:v>-39929.06640625</c:v>
                </c:pt>
                <c:pt idx="7404">
                  <c:v>-39907.65234375</c:v>
                </c:pt>
                <c:pt idx="7405">
                  <c:v>-39899.65234375</c:v>
                </c:pt>
                <c:pt idx="7406">
                  <c:v>-39907.921875</c:v>
                </c:pt>
                <c:pt idx="7407">
                  <c:v>-39934.33984375</c:v>
                </c:pt>
                <c:pt idx="7408">
                  <c:v>-39931.14453125</c:v>
                </c:pt>
                <c:pt idx="7409">
                  <c:v>-39907.5625</c:v>
                </c:pt>
                <c:pt idx="7410">
                  <c:v>-39917.890625</c:v>
                </c:pt>
                <c:pt idx="7411">
                  <c:v>-39936.015625</c:v>
                </c:pt>
                <c:pt idx="7412">
                  <c:v>-39913.21875</c:v>
                </c:pt>
                <c:pt idx="7413">
                  <c:v>-39903.78515625</c:v>
                </c:pt>
                <c:pt idx="7414">
                  <c:v>-39913.26171875</c:v>
                </c:pt>
                <c:pt idx="7415">
                  <c:v>-39929.421875</c:v>
                </c:pt>
                <c:pt idx="7416">
                  <c:v>-39939.2578125</c:v>
                </c:pt>
                <c:pt idx="7417">
                  <c:v>-39930.33984375</c:v>
                </c:pt>
                <c:pt idx="7418">
                  <c:v>-39934.05078125</c:v>
                </c:pt>
                <c:pt idx="7419">
                  <c:v>-39958.3671875</c:v>
                </c:pt>
                <c:pt idx="7420">
                  <c:v>-39966.2578125</c:v>
                </c:pt>
                <c:pt idx="7421">
                  <c:v>-39936.53125</c:v>
                </c:pt>
                <c:pt idx="7422">
                  <c:v>-39923.96875</c:v>
                </c:pt>
                <c:pt idx="7423">
                  <c:v>-39947.796875</c:v>
                </c:pt>
                <c:pt idx="7424">
                  <c:v>-39955.44140625</c:v>
                </c:pt>
                <c:pt idx="7425">
                  <c:v>-39938.87890625</c:v>
                </c:pt>
                <c:pt idx="7426">
                  <c:v>-39923.65625</c:v>
                </c:pt>
                <c:pt idx="7427">
                  <c:v>-39926.6953125</c:v>
                </c:pt>
                <c:pt idx="7428">
                  <c:v>-39963.7109375</c:v>
                </c:pt>
                <c:pt idx="7429">
                  <c:v>-39954.6796875</c:v>
                </c:pt>
                <c:pt idx="7430">
                  <c:v>-39929.40234375</c:v>
                </c:pt>
                <c:pt idx="7431">
                  <c:v>-39950.09765625</c:v>
                </c:pt>
                <c:pt idx="7432">
                  <c:v>-39964.828125</c:v>
                </c:pt>
                <c:pt idx="7433">
                  <c:v>-39945.16015625</c:v>
                </c:pt>
                <c:pt idx="7434">
                  <c:v>-39947.1015625</c:v>
                </c:pt>
                <c:pt idx="7435">
                  <c:v>-39946.96875</c:v>
                </c:pt>
                <c:pt idx="7436">
                  <c:v>-39968.47265625</c:v>
                </c:pt>
                <c:pt idx="7437">
                  <c:v>-39983.71484375</c:v>
                </c:pt>
                <c:pt idx="7438">
                  <c:v>-39953.78515625</c:v>
                </c:pt>
                <c:pt idx="7439">
                  <c:v>-39948.01953125</c:v>
                </c:pt>
                <c:pt idx="7440">
                  <c:v>-39962.19140625</c:v>
                </c:pt>
                <c:pt idx="7441">
                  <c:v>-39961.98828125</c:v>
                </c:pt>
                <c:pt idx="7442">
                  <c:v>-39965.7890625</c:v>
                </c:pt>
                <c:pt idx="7443">
                  <c:v>-39967.0625</c:v>
                </c:pt>
                <c:pt idx="7444">
                  <c:v>-39951.57421875</c:v>
                </c:pt>
                <c:pt idx="7445">
                  <c:v>-39959.015625</c:v>
                </c:pt>
                <c:pt idx="7446">
                  <c:v>-39951.84375</c:v>
                </c:pt>
                <c:pt idx="7447">
                  <c:v>-39945.76171875</c:v>
                </c:pt>
                <c:pt idx="7448">
                  <c:v>-39955.28515625</c:v>
                </c:pt>
                <c:pt idx="7449">
                  <c:v>-39963.21875</c:v>
                </c:pt>
                <c:pt idx="7450">
                  <c:v>-39950.703125</c:v>
                </c:pt>
                <c:pt idx="7451">
                  <c:v>-39935.6796875</c:v>
                </c:pt>
                <c:pt idx="7452">
                  <c:v>-39939.68359375</c:v>
                </c:pt>
                <c:pt idx="7453">
                  <c:v>-39956.66796875</c:v>
                </c:pt>
                <c:pt idx="7454">
                  <c:v>-39947.6171875</c:v>
                </c:pt>
                <c:pt idx="7455">
                  <c:v>-39939.01171875</c:v>
                </c:pt>
                <c:pt idx="7456">
                  <c:v>-39975.9375</c:v>
                </c:pt>
                <c:pt idx="7457">
                  <c:v>-39954.16796875</c:v>
                </c:pt>
                <c:pt idx="7458">
                  <c:v>-39933.7578125</c:v>
                </c:pt>
                <c:pt idx="7459">
                  <c:v>-39952.55859375</c:v>
                </c:pt>
                <c:pt idx="7460">
                  <c:v>-39964.71484375</c:v>
                </c:pt>
                <c:pt idx="7461">
                  <c:v>-39958.2578125</c:v>
                </c:pt>
                <c:pt idx="7462">
                  <c:v>-39930.85546875</c:v>
                </c:pt>
                <c:pt idx="7463">
                  <c:v>-39942.96875</c:v>
                </c:pt>
                <c:pt idx="7464">
                  <c:v>-39968.29296875</c:v>
                </c:pt>
                <c:pt idx="7465">
                  <c:v>-39966.4140625</c:v>
                </c:pt>
                <c:pt idx="7466">
                  <c:v>-39920.5703125</c:v>
                </c:pt>
                <c:pt idx="7467">
                  <c:v>-39920.5703125</c:v>
                </c:pt>
                <c:pt idx="7468">
                  <c:v>-39964.94140625</c:v>
                </c:pt>
                <c:pt idx="7469">
                  <c:v>-39981.2109375</c:v>
                </c:pt>
                <c:pt idx="7470">
                  <c:v>-39967.2421875</c:v>
                </c:pt>
                <c:pt idx="7471">
                  <c:v>-39960.8046875</c:v>
                </c:pt>
                <c:pt idx="7472">
                  <c:v>-39967.9140625</c:v>
                </c:pt>
                <c:pt idx="7473">
                  <c:v>-39963.10546875</c:v>
                </c:pt>
                <c:pt idx="7474">
                  <c:v>-39959.41796875</c:v>
                </c:pt>
                <c:pt idx="7475">
                  <c:v>-39950.3671875</c:v>
                </c:pt>
                <c:pt idx="7476">
                  <c:v>-39944.7578125</c:v>
                </c:pt>
                <c:pt idx="7477">
                  <c:v>-39949.76171875</c:v>
                </c:pt>
                <c:pt idx="7478">
                  <c:v>-39970.2578125</c:v>
                </c:pt>
                <c:pt idx="7479">
                  <c:v>-39962.21484375</c:v>
                </c:pt>
                <c:pt idx="7480">
                  <c:v>-39967.15234375</c:v>
                </c:pt>
                <c:pt idx="7481">
                  <c:v>-39987.58203125</c:v>
                </c:pt>
                <c:pt idx="7482">
                  <c:v>-39982.484375</c:v>
                </c:pt>
                <c:pt idx="7483">
                  <c:v>-39950.3203125</c:v>
                </c:pt>
                <c:pt idx="7484">
                  <c:v>-39947.86328125</c:v>
                </c:pt>
                <c:pt idx="7485">
                  <c:v>-39968.40625</c:v>
                </c:pt>
                <c:pt idx="7486">
                  <c:v>-39950.3671875</c:v>
                </c:pt>
                <c:pt idx="7487">
                  <c:v>-39961.765625</c:v>
                </c:pt>
                <c:pt idx="7488">
                  <c:v>-39969.25390625</c:v>
                </c:pt>
                <c:pt idx="7489">
                  <c:v>-39963.84375</c:v>
                </c:pt>
                <c:pt idx="7490">
                  <c:v>-39967.15234375</c:v>
                </c:pt>
                <c:pt idx="7491">
                  <c:v>-39960.44921875</c:v>
                </c:pt>
                <c:pt idx="7492">
                  <c:v>-39953.13671875</c:v>
                </c:pt>
                <c:pt idx="7493">
                  <c:v>-39960.203125</c:v>
                </c:pt>
                <c:pt idx="7494">
                  <c:v>-39967.421875</c:v>
                </c:pt>
                <c:pt idx="7495">
                  <c:v>-39954.5</c:v>
                </c:pt>
                <c:pt idx="7496">
                  <c:v>-39950.92578125</c:v>
                </c:pt>
                <c:pt idx="7497">
                  <c:v>-39966.32421875</c:v>
                </c:pt>
                <c:pt idx="7498">
                  <c:v>-39985.125</c:v>
                </c:pt>
                <c:pt idx="7499">
                  <c:v>-39985.19140625</c:v>
                </c:pt>
                <c:pt idx="7500">
                  <c:v>-39979.42578125</c:v>
                </c:pt>
                <c:pt idx="7501">
                  <c:v>-39970.90625</c:v>
                </c:pt>
                <c:pt idx="7502">
                  <c:v>-39954.27734375</c:v>
                </c:pt>
                <c:pt idx="7503">
                  <c:v>-39940.98046875</c:v>
                </c:pt>
                <c:pt idx="7504">
                  <c:v>-39917.21875</c:v>
                </c:pt>
                <c:pt idx="7505">
                  <c:v>-39897.7265625</c:v>
                </c:pt>
                <c:pt idx="7506">
                  <c:v>-39896.6796875</c:v>
                </c:pt>
                <c:pt idx="7507">
                  <c:v>-39876.203125</c:v>
                </c:pt>
                <c:pt idx="7508">
                  <c:v>-39833.82421875</c:v>
                </c:pt>
                <c:pt idx="7509">
                  <c:v>-39823.921875</c:v>
                </c:pt>
                <c:pt idx="7510">
                  <c:v>-39828.88671875</c:v>
                </c:pt>
                <c:pt idx="7511">
                  <c:v>-39805.90625</c:v>
                </c:pt>
                <c:pt idx="7512">
                  <c:v>-39779.2421875</c:v>
                </c:pt>
                <c:pt idx="7513">
                  <c:v>-39759.19140625</c:v>
                </c:pt>
                <c:pt idx="7514">
                  <c:v>-39739.7890625</c:v>
                </c:pt>
                <c:pt idx="7515">
                  <c:v>-39734</c:v>
                </c:pt>
                <c:pt idx="7516">
                  <c:v>-39702.88671875</c:v>
                </c:pt>
                <c:pt idx="7517">
                  <c:v>-39673.60546875</c:v>
                </c:pt>
                <c:pt idx="7518">
                  <c:v>-39672.15625</c:v>
                </c:pt>
                <c:pt idx="7519">
                  <c:v>-39686.79296875</c:v>
                </c:pt>
                <c:pt idx="7520">
                  <c:v>-39658.18359375</c:v>
                </c:pt>
                <c:pt idx="7521">
                  <c:v>-39637.6875</c:v>
                </c:pt>
                <c:pt idx="7522">
                  <c:v>-39622.01953125</c:v>
                </c:pt>
                <c:pt idx="7523">
                  <c:v>-39615.3828125</c:v>
                </c:pt>
                <c:pt idx="7524">
                  <c:v>-39628.90234375</c:v>
                </c:pt>
                <c:pt idx="7525">
                  <c:v>-39619.96484375</c:v>
                </c:pt>
                <c:pt idx="7526">
                  <c:v>-39632.94921875</c:v>
                </c:pt>
                <c:pt idx="7527">
                  <c:v>-39641.6015625</c:v>
                </c:pt>
                <c:pt idx="7528">
                  <c:v>-39640.4140625</c:v>
                </c:pt>
                <c:pt idx="7529">
                  <c:v>-39633.375</c:v>
                </c:pt>
                <c:pt idx="7530">
                  <c:v>-39633.46484375</c:v>
                </c:pt>
                <c:pt idx="7531">
                  <c:v>-39648.59765625</c:v>
                </c:pt>
                <c:pt idx="7532">
                  <c:v>-39647.65625</c:v>
                </c:pt>
                <c:pt idx="7533">
                  <c:v>-39621.34765625</c:v>
                </c:pt>
                <c:pt idx="7534">
                  <c:v>-39616.296875</c:v>
                </c:pt>
                <c:pt idx="7535">
                  <c:v>-39633.640625</c:v>
                </c:pt>
                <c:pt idx="7536">
                  <c:v>-39653.265625</c:v>
                </c:pt>
                <c:pt idx="7537">
                  <c:v>-39635.765625</c:v>
                </c:pt>
                <c:pt idx="7538">
                  <c:v>-39636.4140625</c:v>
                </c:pt>
                <c:pt idx="7539">
                  <c:v>-39659.01171875</c:v>
                </c:pt>
                <c:pt idx="7540">
                  <c:v>-39645.890625</c:v>
                </c:pt>
                <c:pt idx="7541">
                  <c:v>-39603.0859375</c:v>
                </c:pt>
                <c:pt idx="7542">
                  <c:v>-39621.73046875</c:v>
                </c:pt>
                <c:pt idx="7543">
                  <c:v>-39630.19921875</c:v>
                </c:pt>
                <c:pt idx="7544">
                  <c:v>-39649.40234375</c:v>
                </c:pt>
                <c:pt idx="7545">
                  <c:v>-39644.21484375</c:v>
                </c:pt>
                <c:pt idx="7546">
                  <c:v>-39626.4453125</c:v>
                </c:pt>
                <c:pt idx="7547">
                  <c:v>-39645.6015625</c:v>
                </c:pt>
                <c:pt idx="7548">
                  <c:v>-39640.2578125</c:v>
                </c:pt>
                <c:pt idx="7549">
                  <c:v>-39621.9296875</c:v>
                </c:pt>
                <c:pt idx="7550">
                  <c:v>-39615.26953125</c:v>
                </c:pt>
                <c:pt idx="7551">
                  <c:v>-39625.328125</c:v>
                </c:pt>
                <c:pt idx="7552">
                  <c:v>-39635.56640625</c:v>
                </c:pt>
                <c:pt idx="7553">
                  <c:v>-39635.6328125</c:v>
                </c:pt>
                <c:pt idx="7554">
                  <c:v>-39626.7578125</c:v>
                </c:pt>
                <c:pt idx="7555">
                  <c:v>-39620.85546875</c:v>
                </c:pt>
                <c:pt idx="7556">
                  <c:v>-39644.796875</c:v>
                </c:pt>
                <c:pt idx="7557">
                  <c:v>-39633.62109375</c:v>
                </c:pt>
                <c:pt idx="7558">
                  <c:v>-39631.85546875</c:v>
                </c:pt>
                <c:pt idx="7559">
                  <c:v>-39617.99609375</c:v>
                </c:pt>
                <c:pt idx="7560">
                  <c:v>-39627.47265625</c:v>
                </c:pt>
                <c:pt idx="7561">
                  <c:v>-39636.0546875</c:v>
                </c:pt>
                <c:pt idx="7562">
                  <c:v>-39626.46875</c:v>
                </c:pt>
                <c:pt idx="7563">
                  <c:v>-39615.11328125</c:v>
                </c:pt>
                <c:pt idx="7564">
                  <c:v>-39631.47265625</c:v>
                </c:pt>
                <c:pt idx="7565">
                  <c:v>-39650.62890625</c:v>
                </c:pt>
                <c:pt idx="7566">
                  <c:v>-39631.5625</c:v>
                </c:pt>
                <c:pt idx="7567">
                  <c:v>-39614.53125</c:v>
                </c:pt>
                <c:pt idx="7568">
                  <c:v>-39617.59375</c:v>
                </c:pt>
                <c:pt idx="7569">
                  <c:v>-39638.671875</c:v>
                </c:pt>
                <c:pt idx="7570">
                  <c:v>-39634.04296875</c:v>
                </c:pt>
                <c:pt idx="7571">
                  <c:v>-39626.734375</c:v>
                </c:pt>
                <c:pt idx="7572">
                  <c:v>-39640.4609375</c:v>
                </c:pt>
                <c:pt idx="7573">
                  <c:v>-39638.26953125</c:v>
                </c:pt>
                <c:pt idx="7574">
                  <c:v>-39613.79296875</c:v>
                </c:pt>
                <c:pt idx="7575">
                  <c:v>-39609.50390625</c:v>
                </c:pt>
                <c:pt idx="7576">
                  <c:v>-39616.65625</c:v>
                </c:pt>
                <c:pt idx="7577">
                  <c:v>-39628.0546875</c:v>
                </c:pt>
                <c:pt idx="7578">
                  <c:v>-39636.390625</c:v>
                </c:pt>
                <c:pt idx="7579">
                  <c:v>-39645.35546875</c:v>
                </c:pt>
                <c:pt idx="7580">
                  <c:v>-39634.71484375</c:v>
                </c:pt>
                <c:pt idx="7581">
                  <c:v>-39626.55859375</c:v>
                </c:pt>
                <c:pt idx="7582">
                  <c:v>-39623.76171875</c:v>
                </c:pt>
                <c:pt idx="7583">
                  <c:v>-39615.11328125</c:v>
                </c:pt>
                <c:pt idx="7584">
                  <c:v>-39621.953125</c:v>
                </c:pt>
                <c:pt idx="7585">
                  <c:v>-39623.046875</c:v>
                </c:pt>
                <c:pt idx="7586">
                  <c:v>-39637.41796875</c:v>
                </c:pt>
                <c:pt idx="7587">
                  <c:v>-39637.48828125</c:v>
                </c:pt>
                <c:pt idx="7588">
                  <c:v>-39635.56640625</c:v>
                </c:pt>
                <c:pt idx="7589">
                  <c:v>-39645.30859375</c:v>
                </c:pt>
                <c:pt idx="7590">
                  <c:v>-39633.53125</c:v>
                </c:pt>
                <c:pt idx="7591">
                  <c:v>-39640.55078125</c:v>
                </c:pt>
                <c:pt idx="7592">
                  <c:v>-39627.98828125</c:v>
                </c:pt>
                <c:pt idx="7593">
                  <c:v>-39622.9375</c:v>
                </c:pt>
                <c:pt idx="7594">
                  <c:v>-39621.2578125</c:v>
                </c:pt>
                <c:pt idx="7595">
                  <c:v>-39634.8046875</c:v>
                </c:pt>
                <c:pt idx="7596">
                  <c:v>-39630.2890625</c:v>
                </c:pt>
                <c:pt idx="7597">
                  <c:v>-39625.484375</c:v>
                </c:pt>
                <c:pt idx="7598">
                  <c:v>-39658.56640625</c:v>
                </c:pt>
                <c:pt idx="7599">
                  <c:v>-39661.6953125</c:v>
                </c:pt>
                <c:pt idx="7600">
                  <c:v>-39619.60546875</c:v>
                </c:pt>
                <c:pt idx="7601">
                  <c:v>-39617.1484375</c:v>
                </c:pt>
                <c:pt idx="7602">
                  <c:v>-39639.41015625</c:v>
                </c:pt>
                <c:pt idx="7603">
                  <c:v>-39647.390625</c:v>
                </c:pt>
                <c:pt idx="7604">
                  <c:v>-39640.1015625</c:v>
                </c:pt>
                <c:pt idx="7605">
                  <c:v>-39624.23046875</c:v>
                </c:pt>
                <c:pt idx="7606">
                  <c:v>-39639.609375</c:v>
                </c:pt>
                <c:pt idx="7607">
                  <c:v>-39640.75</c:v>
                </c:pt>
                <c:pt idx="7608">
                  <c:v>-39625.4609375</c:v>
                </c:pt>
                <c:pt idx="7609">
                  <c:v>-39621.23828125</c:v>
                </c:pt>
                <c:pt idx="7610">
                  <c:v>-39636.01171875</c:v>
                </c:pt>
                <c:pt idx="7611">
                  <c:v>-39648.9296875</c:v>
                </c:pt>
                <c:pt idx="7612">
                  <c:v>-39641.01953125</c:v>
                </c:pt>
                <c:pt idx="7613">
                  <c:v>-39645.0859375</c:v>
                </c:pt>
                <c:pt idx="7614">
                  <c:v>-39650.8984375</c:v>
                </c:pt>
                <c:pt idx="7615">
                  <c:v>-39655.7265625</c:v>
                </c:pt>
                <c:pt idx="7616">
                  <c:v>-39647.390625</c:v>
                </c:pt>
                <c:pt idx="7617">
                  <c:v>-39613.30078125</c:v>
                </c:pt>
                <c:pt idx="7618">
                  <c:v>-39622.80078125</c:v>
                </c:pt>
                <c:pt idx="7619">
                  <c:v>-39650.13671875</c:v>
                </c:pt>
                <c:pt idx="7620">
                  <c:v>-39650.71875</c:v>
                </c:pt>
                <c:pt idx="7621">
                  <c:v>-39626.6015625</c:v>
                </c:pt>
                <c:pt idx="7622">
                  <c:v>-39644.9765625</c:v>
                </c:pt>
                <c:pt idx="7623">
                  <c:v>-39649.46875</c:v>
                </c:pt>
                <c:pt idx="7624">
                  <c:v>-39618.5546875</c:v>
                </c:pt>
                <c:pt idx="7625">
                  <c:v>-39613.7734375</c:v>
                </c:pt>
                <c:pt idx="7626">
                  <c:v>-39644.90625</c:v>
                </c:pt>
                <c:pt idx="7627">
                  <c:v>-39664.66796875</c:v>
                </c:pt>
                <c:pt idx="7628">
                  <c:v>-39668.37890625</c:v>
                </c:pt>
                <c:pt idx="7629">
                  <c:v>-39636.66015625</c:v>
                </c:pt>
                <c:pt idx="7630">
                  <c:v>-39639.296875</c:v>
                </c:pt>
                <c:pt idx="7631">
                  <c:v>-39660.6875</c:v>
                </c:pt>
                <c:pt idx="7632">
                  <c:v>-39651.58984375</c:v>
                </c:pt>
                <c:pt idx="7633">
                  <c:v>-39624.0078125</c:v>
                </c:pt>
                <c:pt idx="7634">
                  <c:v>-39624.1875</c:v>
                </c:pt>
                <c:pt idx="7635">
                  <c:v>-39639.51953125</c:v>
                </c:pt>
                <c:pt idx="7636">
                  <c:v>-39656.62109375</c:v>
                </c:pt>
                <c:pt idx="7637">
                  <c:v>-39643.27734375</c:v>
                </c:pt>
                <c:pt idx="7638">
                  <c:v>-39640.01171875</c:v>
                </c:pt>
                <c:pt idx="7639">
                  <c:v>-39662.85546875</c:v>
                </c:pt>
                <c:pt idx="7640">
                  <c:v>-39663.52734375</c:v>
                </c:pt>
                <c:pt idx="7641">
                  <c:v>-39653.37890625</c:v>
                </c:pt>
                <c:pt idx="7642">
                  <c:v>-39634.91796875</c:v>
                </c:pt>
                <c:pt idx="7643">
                  <c:v>-39625.3046875</c:v>
                </c:pt>
                <c:pt idx="7644">
                  <c:v>-39661.3125</c:v>
                </c:pt>
                <c:pt idx="7645">
                  <c:v>-39658.40625</c:v>
                </c:pt>
                <c:pt idx="7646">
                  <c:v>-39626.37890625</c:v>
                </c:pt>
                <c:pt idx="7647">
                  <c:v>-39649.37890625</c:v>
                </c:pt>
                <c:pt idx="7648">
                  <c:v>-39660.77734375</c:v>
                </c:pt>
                <c:pt idx="7649">
                  <c:v>-39655.14453125</c:v>
                </c:pt>
                <c:pt idx="7650">
                  <c:v>-39643.5234375</c:v>
                </c:pt>
                <c:pt idx="7651">
                  <c:v>-39643.56640625</c:v>
                </c:pt>
                <c:pt idx="7652">
                  <c:v>-39667.4375</c:v>
                </c:pt>
                <c:pt idx="7653">
                  <c:v>-39671.23828125</c:v>
                </c:pt>
                <c:pt idx="7654">
                  <c:v>-39643.09765625</c:v>
                </c:pt>
                <c:pt idx="7655">
                  <c:v>-39627.78515625</c:v>
                </c:pt>
                <c:pt idx="7656">
                  <c:v>-39651.078125</c:v>
                </c:pt>
                <c:pt idx="7657">
                  <c:v>-39642.78515625</c:v>
                </c:pt>
                <c:pt idx="7658">
                  <c:v>-39631.36328125</c:v>
                </c:pt>
                <c:pt idx="7659">
                  <c:v>-39650.40625</c:v>
                </c:pt>
                <c:pt idx="7660">
                  <c:v>-39668.78125</c:v>
                </c:pt>
                <c:pt idx="7661">
                  <c:v>-39668.51171875</c:v>
                </c:pt>
                <c:pt idx="7662">
                  <c:v>-39652.484375</c:v>
                </c:pt>
                <c:pt idx="7663">
                  <c:v>-39647.43359375</c:v>
                </c:pt>
                <c:pt idx="7664">
                  <c:v>-39649.40234375</c:v>
                </c:pt>
                <c:pt idx="7665">
                  <c:v>-39664.7109375</c:v>
                </c:pt>
                <c:pt idx="7666">
                  <c:v>-39659.9296875</c:v>
                </c:pt>
                <c:pt idx="7667">
                  <c:v>-39651.61328125</c:v>
                </c:pt>
                <c:pt idx="7668">
                  <c:v>-39640.68359375</c:v>
                </c:pt>
                <c:pt idx="7669">
                  <c:v>-39647.34375</c:v>
                </c:pt>
                <c:pt idx="7670">
                  <c:v>-39662.51953125</c:v>
                </c:pt>
                <c:pt idx="7671">
                  <c:v>-39653.87109375</c:v>
                </c:pt>
                <c:pt idx="7672">
                  <c:v>-39656.46484375</c:v>
                </c:pt>
                <c:pt idx="7673">
                  <c:v>-39692.47265625</c:v>
                </c:pt>
                <c:pt idx="7674">
                  <c:v>-39675.93359375</c:v>
                </c:pt>
                <c:pt idx="7675">
                  <c:v>-39642.78515625</c:v>
                </c:pt>
                <c:pt idx="7676">
                  <c:v>-39628.81640625</c:v>
                </c:pt>
                <c:pt idx="7677">
                  <c:v>-39638.984375</c:v>
                </c:pt>
                <c:pt idx="7678">
                  <c:v>-39643.74609375</c:v>
                </c:pt>
                <c:pt idx="7679">
                  <c:v>-39664.421875</c:v>
                </c:pt>
                <c:pt idx="7680">
                  <c:v>-39670.0546875</c:v>
                </c:pt>
                <c:pt idx="7681">
                  <c:v>-39671.21484375</c:v>
                </c:pt>
                <c:pt idx="7682">
                  <c:v>-39671.59765625</c:v>
                </c:pt>
                <c:pt idx="7683">
                  <c:v>-39651.390625</c:v>
                </c:pt>
                <c:pt idx="7684">
                  <c:v>-39625.171875</c:v>
                </c:pt>
                <c:pt idx="7685">
                  <c:v>-39638.22265625</c:v>
                </c:pt>
                <c:pt idx="7686">
                  <c:v>-39660.5078125</c:v>
                </c:pt>
                <c:pt idx="7687">
                  <c:v>-39656.84375</c:v>
                </c:pt>
                <c:pt idx="7688">
                  <c:v>-39651.546875</c:v>
                </c:pt>
                <c:pt idx="7689">
                  <c:v>-39638.29296875</c:v>
                </c:pt>
                <c:pt idx="7690">
                  <c:v>-39648.75390625</c:v>
                </c:pt>
                <c:pt idx="7691">
                  <c:v>-39667.05859375</c:v>
                </c:pt>
                <c:pt idx="7692">
                  <c:v>-39658.05078125</c:v>
                </c:pt>
                <c:pt idx="7693">
                  <c:v>-39656.57421875</c:v>
                </c:pt>
                <c:pt idx="7694">
                  <c:v>-39663.50390625</c:v>
                </c:pt>
                <c:pt idx="7695">
                  <c:v>-39647.56640625</c:v>
                </c:pt>
                <c:pt idx="7696">
                  <c:v>-39647.72265625</c:v>
                </c:pt>
                <c:pt idx="7697">
                  <c:v>-39651.63671875</c:v>
                </c:pt>
                <c:pt idx="7698">
                  <c:v>-39660.62109375</c:v>
                </c:pt>
                <c:pt idx="7699">
                  <c:v>-39668.4453125</c:v>
                </c:pt>
                <c:pt idx="7700">
                  <c:v>-39670.4765625</c:v>
                </c:pt>
                <c:pt idx="7701">
                  <c:v>-39653.87109375</c:v>
                </c:pt>
                <c:pt idx="7702">
                  <c:v>-39666.76953125</c:v>
                </c:pt>
                <c:pt idx="7703">
                  <c:v>-39664.0390625</c:v>
                </c:pt>
                <c:pt idx="7704">
                  <c:v>-39655.14453125</c:v>
                </c:pt>
                <c:pt idx="7705">
                  <c:v>-39655.19140625</c:v>
                </c:pt>
                <c:pt idx="7706">
                  <c:v>-39664.7578125</c:v>
                </c:pt>
                <c:pt idx="7707">
                  <c:v>-39671.125</c:v>
                </c:pt>
                <c:pt idx="7708">
                  <c:v>-39640.75</c:v>
                </c:pt>
                <c:pt idx="7709">
                  <c:v>-39643.07421875</c:v>
                </c:pt>
                <c:pt idx="7710">
                  <c:v>-39661.203125</c:v>
                </c:pt>
                <c:pt idx="7711">
                  <c:v>-39684.08984375</c:v>
                </c:pt>
                <c:pt idx="7712">
                  <c:v>-39645.64453125</c:v>
                </c:pt>
                <c:pt idx="7713">
                  <c:v>-39666.87890625</c:v>
                </c:pt>
                <c:pt idx="7714">
                  <c:v>-39685.72265625</c:v>
                </c:pt>
                <c:pt idx="7715">
                  <c:v>-39661.984375</c:v>
                </c:pt>
                <c:pt idx="7716">
                  <c:v>-39644.4375</c:v>
                </c:pt>
                <c:pt idx="7717">
                  <c:v>-39661.625</c:v>
                </c:pt>
                <c:pt idx="7718">
                  <c:v>-39669.44921875</c:v>
                </c:pt>
                <c:pt idx="7719">
                  <c:v>-39664.64453125</c:v>
                </c:pt>
                <c:pt idx="7720">
                  <c:v>-39643.69921875</c:v>
                </c:pt>
                <c:pt idx="7721">
                  <c:v>-39638.3359375</c:v>
                </c:pt>
                <c:pt idx="7722">
                  <c:v>-39664.578125</c:v>
                </c:pt>
                <c:pt idx="7723">
                  <c:v>-39679.46484375</c:v>
                </c:pt>
                <c:pt idx="7724">
                  <c:v>-39671.5078125</c:v>
                </c:pt>
                <c:pt idx="7725">
                  <c:v>-39656.328125</c:v>
                </c:pt>
                <c:pt idx="7726">
                  <c:v>-39664.15234375</c:v>
                </c:pt>
                <c:pt idx="7727">
                  <c:v>-39678.97265625</c:v>
                </c:pt>
                <c:pt idx="7728">
                  <c:v>-39665.60546875</c:v>
                </c:pt>
                <c:pt idx="7729">
                  <c:v>-39659.68359375</c:v>
                </c:pt>
                <c:pt idx="7730">
                  <c:v>-39656.375</c:v>
                </c:pt>
                <c:pt idx="7731">
                  <c:v>-39675.39453125</c:v>
                </c:pt>
                <c:pt idx="7732">
                  <c:v>-39658.8984375</c:v>
                </c:pt>
                <c:pt idx="7733">
                  <c:v>-39659.99609375</c:v>
                </c:pt>
                <c:pt idx="7734">
                  <c:v>-39679.0625</c:v>
                </c:pt>
                <c:pt idx="7735">
                  <c:v>-39686.5703125</c:v>
                </c:pt>
                <c:pt idx="7736">
                  <c:v>-39667.484375</c:v>
                </c:pt>
                <c:pt idx="7737">
                  <c:v>-39667.6171875</c:v>
                </c:pt>
                <c:pt idx="7738">
                  <c:v>-39657.671875</c:v>
                </c:pt>
                <c:pt idx="7739">
                  <c:v>-39672.0859375</c:v>
                </c:pt>
                <c:pt idx="7740">
                  <c:v>-39680.69140625</c:v>
                </c:pt>
                <c:pt idx="7741">
                  <c:v>-39670.34375</c:v>
                </c:pt>
                <c:pt idx="7742">
                  <c:v>-39661.9609375</c:v>
                </c:pt>
                <c:pt idx="7743">
                  <c:v>-39667.01171875</c:v>
                </c:pt>
                <c:pt idx="7744">
                  <c:v>-39676.9375</c:v>
                </c:pt>
                <c:pt idx="7745">
                  <c:v>-39659.63671875</c:v>
                </c:pt>
                <c:pt idx="7746">
                  <c:v>-39667.6171875</c:v>
                </c:pt>
                <c:pt idx="7747">
                  <c:v>-39688.91796875</c:v>
                </c:pt>
                <c:pt idx="7748">
                  <c:v>-39691.64453125</c:v>
                </c:pt>
                <c:pt idx="7749">
                  <c:v>-39670.23046875</c:v>
                </c:pt>
                <c:pt idx="7750">
                  <c:v>-39651.8125</c:v>
                </c:pt>
                <c:pt idx="7751">
                  <c:v>-39660.3984375</c:v>
                </c:pt>
                <c:pt idx="7752">
                  <c:v>-39675.73046875</c:v>
                </c:pt>
                <c:pt idx="7753">
                  <c:v>-39677.140625</c:v>
                </c:pt>
                <c:pt idx="7754">
                  <c:v>-39648.9765625</c:v>
                </c:pt>
                <c:pt idx="7755">
                  <c:v>-39673.765625</c:v>
                </c:pt>
                <c:pt idx="7756">
                  <c:v>-39702.3515625</c:v>
                </c:pt>
                <c:pt idx="7757">
                  <c:v>-39686.7265625</c:v>
                </c:pt>
                <c:pt idx="7758">
                  <c:v>-39656.62109375</c:v>
                </c:pt>
                <c:pt idx="7759">
                  <c:v>-39675.12890625</c:v>
                </c:pt>
                <c:pt idx="7760">
                  <c:v>-39689.03125</c:v>
                </c:pt>
                <c:pt idx="7761">
                  <c:v>-39668.9140625</c:v>
                </c:pt>
                <c:pt idx="7762">
                  <c:v>-39669.60546875</c:v>
                </c:pt>
                <c:pt idx="7763">
                  <c:v>-39676.24609375</c:v>
                </c:pt>
                <c:pt idx="7764">
                  <c:v>-39697.94921875</c:v>
                </c:pt>
                <c:pt idx="7765">
                  <c:v>-39696.18359375</c:v>
                </c:pt>
                <c:pt idx="7766">
                  <c:v>-39661.3125</c:v>
                </c:pt>
                <c:pt idx="7767">
                  <c:v>-39677.71875</c:v>
                </c:pt>
                <c:pt idx="7768">
                  <c:v>-39688.2265625</c:v>
                </c:pt>
                <c:pt idx="7769">
                  <c:v>-39675.6875</c:v>
                </c:pt>
                <c:pt idx="7770">
                  <c:v>-39672.48828125</c:v>
                </c:pt>
                <c:pt idx="7771">
                  <c:v>-39676.2890625</c:v>
                </c:pt>
                <c:pt idx="7772">
                  <c:v>-39676.15625</c:v>
                </c:pt>
                <c:pt idx="7773">
                  <c:v>-39678.6796875</c:v>
                </c:pt>
                <c:pt idx="7774">
                  <c:v>-39684.58203125</c:v>
                </c:pt>
                <c:pt idx="7775">
                  <c:v>-39681.40625</c:v>
                </c:pt>
                <c:pt idx="7776">
                  <c:v>-39695.37890625</c:v>
                </c:pt>
                <c:pt idx="7777">
                  <c:v>-39706.3515625</c:v>
                </c:pt>
                <c:pt idx="7778">
                  <c:v>-39664.98046875</c:v>
                </c:pt>
                <c:pt idx="7779">
                  <c:v>-39658.453125</c:v>
                </c:pt>
                <c:pt idx="7780">
                  <c:v>-39691.8671875</c:v>
                </c:pt>
                <c:pt idx="7781">
                  <c:v>-39703.08984375</c:v>
                </c:pt>
                <c:pt idx="7782">
                  <c:v>-39691.19921875</c:v>
                </c:pt>
                <c:pt idx="7783">
                  <c:v>-39679.28515625</c:v>
                </c:pt>
                <c:pt idx="7784">
                  <c:v>-39684.5390625</c:v>
                </c:pt>
                <c:pt idx="7785">
                  <c:v>-39698.4609375</c:v>
                </c:pt>
                <c:pt idx="7786">
                  <c:v>-39693.5</c:v>
                </c:pt>
                <c:pt idx="7787">
                  <c:v>-39685.609375</c:v>
                </c:pt>
                <c:pt idx="7788">
                  <c:v>-39669.25</c:v>
                </c:pt>
                <c:pt idx="7789">
                  <c:v>-39674.32421875</c:v>
                </c:pt>
                <c:pt idx="7790">
                  <c:v>-39677.40625</c:v>
                </c:pt>
                <c:pt idx="7791">
                  <c:v>-39668.66796875</c:v>
                </c:pt>
                <c:pt idx="7792">
                  <c:v>-39677.40625</c:v>
                </c:pt>
                <c:pt idx="7793">
                  <c:v>-39691.6015625</c:v>
                </c:pt>
                <c:pt idx="7794">
                  <c:v>-39693.76953125</c:v>
                </c:pt>
                <c:pt idx="7795">
                  <c:v>-39682.28125</c:v>
                </c:pt>
                <c:pt idx="7796">
                  <c:v>-39678.5234375</c:v>
                </c:pt>
                <c:pt idx="7797">
                  <c:v>-39674.76953125</c:v>
                </c:pt>
                <c:pt idx="7798">
                  <c:v>-39685.56640625</c:v>
                </c:pt>
                <c:pt idx="7799">
                  <c:v>-39667.50390625</c:v>
                </c:pt>
                <c:pt idx="7800">
                  <c:v>-39649.109375</c:v>
                </c:pt>
                <c:pt idx="7801">
                  <c:v>-39670.859375</c:v>
                </c:pt>
                <c:pt idx="7802">
                  <c:v>-39696.78515625</c:v>
                </c:pt>
                <c:pt idx="7803">
                  <c:v>-39702.26171875</c:v>
                </c:pt>
                <c:pt idx="7804">
                  <c:v>-39686.390625</c:v>
                </c:pt>
                <c:pt idx="7805">
                  <c:v>-39682.0546875</c:v>
                </c:pt>
                <c:pt idx="7806">
                  <c:v>-39683.41796875</c:v>
                </c:pt>
                <c:pt idx="7807">
                  <c:v>-39681.296875</c:v>
                </c:pt>
                <c:pt idx="7808">
                  <c:v>-39678.0546875</c:v>
                </c:pt>
                <c:pt idx="7809">
                  <c:v>-39674.1875</c:v>
                </c:pt>
                <c:pt idx="7810">
                  <c:v>-39694.7734375</c:v>
                </c:pt>
                <c:pt idx="7811">
                  <c:v>-39694.328125</c:v>
                </c:pt>
                <c:pt idx="7812">
                  <c:v>-39658.453125</c:v>
                </c:pt>
                <c:pt idx="7813">
                  <c:v>-39664.82421875</c:v>
                </c:pt>
                <c:pt idx="7814">
                  <c:v>-39701.078125</c:v>
                </c:pt>
                <c:pt idx="7815">
                  <c:v>-39697.27734375</c:v>
                </c:pt>
                <c:pt idx="7816">
                  <c:v>-39677.31640625</c:v>
                </c:pt>
                <c:pt idx="7817">
                  <c:v>-39671.1484375</c:v>
                </c:pt>
                <c:pt idx="7818">
                  <c:v>-39697.078125</c:v>
                </c:pt>
                <c:pt idx="7819">
                  <c:v>-39710.578125</c:v>
                </c:pt>
                <c:pt idx="7820">
                  <c:v>-39678.48046875</c:v>
                </c:pt>
                <c:pt idx="7821">
                  <c:v>-39662.69921875</c:v>
                </c:pt>
                <c:pt idx="7822">
                  <c:v>-39693.09765625</c:v>
                </c:pt>
                <c:pt idx="7823">
                  <c:v>-39700.9453125</c:v>
                </c:pt>
                <c:pt idx="7824">
                  <c:v>-39695.4453125</c:v>
                </c:pt>
                <c:pt idx="7825">
                  <c:v>-39678.2578125</c:v>
                </c:pt>
                <c:pt idx="7826">
                  <c:v>-39670.14453125</c:v>
                </c:pt>
                <c:pt idx="7827">
                  <c:v>-39681.54296875</c:v>
                </c:pt>
                <c:pt idx="7828">
                  <c:v>-39664.35546875</c:v>
                </c:pt>
                <c:pt idx="7829">
                  <c:v>-39674.58984375</c:v>
                </c:pt>
                <c:pt idx="7830">
                  <c:v>-39697.45703125</c:v>
                </c:pt>
                <c:pt idx="7831">
                  <c:v>-39709.9296875</c:v>
                </c:pt>
                <c:pt idx="7832">
                  <c:v>-39687.109375</c:v>
                </c:pt>
                <c:pt idx="7833">
                  <c:v>-39670.1875</c:v>
                </c:pt>
                <c:pt idx="7834">
                  <c:v>-39690.01171875</c:v>
                </c:pt>
                <c:pt idx="7835">
                  <c:v>-39698.73046875</c:v>
                </c:pt>
                <c:pt idx="7836">
                  <c:v>-39679.8671875</c:v>
                </c:pt>
                <c:pt idx="7837">
                  <c:v>-39684.94140625</c:v>
                </c:pt>
                <c:pt idx="7838">
                  <c:v>-39691.21875</c:v>
                </c:pt>
                <c:pt idx="7839">
                  <c:v>-39691.2421875</c:v>
                </c:pt>
                <c:pt idx="7840">
                  <c:v>-39704.38671875</c:v>
                </c:pt>
                <c:pt idx="7841">
                  <c:v>-39692.47265625</c:v>
                </c:pt>
                <c:pt idx="7842">
                  <c:v>-39690.57421875</c:v>
                </c:pt>
                <c:pt idx="7843">
                  <c:v>-39692.5625</c:v>
                </c:pt>
                <c:pt idx="7844">
                  <c:v>-39684.828125</c:v>
                </c:pt>
                <c:pt idx="7845">
                  <c:v>-39679.93359375</c:v>
                </c:pt>
                <c:pt idx="7846">
                  <c:v>-39671.4609375</c:v>
                </c:pt>
                <c:pt idx="7847">
                  <c:v>-39709.21484375</c:v>
                </c:pt>
                <c:pt idx="7848">
                  <c:v>-39714.8671875</c:v>
                </c:pt>
                <c:pt idx="7849">
                  <c:v>-39677.85546875</c:v>
                </c:pt>
                <c:pt idx="7850">
                  <c:v>-39669.40625</c:v>
                </c:pt>
                <c:pt idx="7851">
                  <c:v>-39686.4375</c:v>
                </c:pt>
                <c:pt idx="7852">
                  <c:v>-39700.0703125</c:v>
                </c:pt>
                <c:pt idx="7853">
                  <c:v>-39686.3046875</c:v>
                </c:pt>
                <c:pt idx="7854">
                  <c:v>-39671.57421875</c:v>
                </c:pt>
                <c:pt idx="7855">
                  <c:v>-39683.33203125</c:v>
                </c:pt>
                <c:pt idx="7856">
                  <c:v>-39698.39453125</c:v>
                </c:pt>
                <c:pt idx="7857">
                  <c:v>-39703.11328125</c:v>
                </c:pt>
                <c:pt idx="7858">
                  <c:v>-39696.25</c:v>
                </c:pt>
                <c:pt idx="7859">
                  <c:v>-39697.1875</c:v>
                </c:pt>
                <c:pt idx="7860">
                  <c:v>-39681.65234375</c:v>
                </c:pt>
                <c:pt idx="7861">
                  <c:v>-39660.015625</c:v>
                </c:pt>
                <c:pt idx="7862">
                  <c:v>-39698.9765625</c:v>
                </c:pt>
                <c:pt idx="7863">
                  <c:v>-39709.19140625</c:v>
                </c:pt>
                <c:pt idx="7864">
                  <c:v>-39709.48046875</c:v>
                </c:pt>
                <c:pt idx="7865">
                  <c:v>-39689.87890625</c:v>
                </c:pt>
                <c:pt idx="7866">
                  <c:v>-39686.86328125</c:v>
                </c:pt>
                <c:pt idx="7867">
                  <c:v>-39679.0625</c:v>
                </c:pt>
                <c:pt idx="7868">
                  <c:v>-39694.015625</c:v>
                </c:pt>
                <c:pt idx="7869">
                  <c:v>-39701.546875</c:v>
                </c:pt>
                <c:pt idx="7870">
                  <c:v>-39679.46484375</c:v>
                </c:pt>
                <c:pt idx="7871">
                  <c:v>-39668.6015625</c:v>
                </c:pt>
                <c:pt idx="7872">
                  <c:v>-39697.61328125</c:v>
                </c:pt>
                <c:pt idx="7873">
                  <c:v>-39725.84375</c:v>
                </c:pt>
                <c:pt idx="7874">
                  <c:v>-39694.26171875</c:v>
                </c:pt>
                <c:pt idx="7875">
                  <c:v>-39669.91796875</c:v>
                </c:pt>
                <c:pt idx="7876">
                  <c:v>-39689.453125</c:v>
                </c:pt>
                <c:pt idx="7877">
                  <c:v>-39703.4921875</c:v>
                </c:pt>
                <c:pt idx="7878">
                  <c:v>-39672.9140625</c:v>
                </c:pt>
                <c:pt idx="7879">
                  <c:v>-39669.515625</c:v>
                </c:pt>
                <c:pt idx="7880">
                  <c:v>-39689.0078125</c:v>
                </c:pt>
                <c:pt idx="7881">
                  <c:v>-39710.82421875</c:v>
                </c:pt>
                <c:pt idx="7882">
                  <c:v>-39697.12109375</c:v>
                </c:pt>
                <c:pt idx="7883">
                  <c:v>-39676</c:v>
                </c:pt>
                <c:pt idx="7884">
                  <c:v>-39673.921875</c:v>
                </c:pt>
                <c:pt idx="7885">
                  <c:v>-39689.74609375</c:v>
                </c:pt>
                <c:pt idx="7886">
                  <c:v>-39699.73828125</c:v>
                </c:pt>
                <c:pt idx="7887">
                  <c:v>-39701.81640625</c:v>
                </c:pt>
                <c:pt idx="7888">
                  <c:v>-39684.71484375</c:v>
                </c:pt>
                <c:pt idx="7889">
                  <c:v>-39686.66015625</c:v>
                </c:pt>
                <c:pt idx="7890">
                  <c:v>-39703.26953125</c:v>
                </c:pt>
                <c:pt idx="7891">
                  <c:v>-39711.0703125</c:v>
                </c:pt>
                <c:pt idx="7892">
                  <c:v>-39690.75</c:v>
                </c:pt>
                <c:pt idx="7893">
                  <c:v>-39683.0625</c:v>
                </c:pt>
                <c:pt idx="7894">
                  <c:v>-39703.89453125</c:v>
                </c:pt>
                <c:pt idx="7895">
                  <c:v>-39706.3984375</c:v>
                </c:pt>
                <c:pt idx="7896">
                  <c:v>-39664.82421875</c:v>
                </c:pt>
                <c:pt idx="7897">
                  <c:v>-39698.57421875</c:v>
                </c:pt>
                <c:pt idx="7898">
                  <c:v>-39712.65625</c:v>
                </c:pt>
                <c:pt idx="7899">
                  <c:v>-39698.28515625</c:v>
                </c:pt>
                <c:pt idx="7900">
                  <c:v>-39686.125</c:v>
                </c:pt>
                <c:pt idx="7901">
                  <c:v>-39692.42578125</c:v>
                </c:pt>
                <c:pt idx="7902">
                  <c:v>-39703.8046875</c:v>
                </c:pt>
                <c:pt idx="7903">
                  <c:v>-39711.6953125</c:v>
                </c:pt>
                <c:pt idx="7904">
                  <c:v>-39696.44921875</c:v>
                </c:pt>
                <c:pt idx="7905">
                  <c:v>-39692.16015625</c:v>
                </c:pt>
                <c:pt idx="7906">
                  <c:v>-39702.328125</c:v>
                </c:pt>
                <c:pt idx="7907">
                  <c:v>-39699.1328125</c:v>
                </c:pt>
                <c:pt idx="7908">
                  <c:v>-39683.48828125</c:v>
                </c:pt>
                <c:pt idx="7909">
                  <c:v>-39672.71484375</c:v>
                </c:pt>
                <c:pt idx="7910">
                  <c:v>-39683.48828125</c:v>
                </c:pt>
                <c:pt idx="7911">
                  <c:v>-39707.11328125</c:v>
                </c:pt>
                <c:pt idx="7912">
                  <c:v>-39701.2578125</c:v>
                </c:pt>
                <c:pt idx="7913">
                  <c:v>-39691.30859375</c:v>
                </c:pt>
                <c:pt idx="7914">
                  <c:v>-39715.0234375</c:v>
                </c:pt>
                <c:pt idx="7915">
                  <c:v>-39696.8984375</c:v>
                </c:pt>
                <c:pt idx="7916">
                  <c:v>-39676.71484375</c:v>
                </c:pt>
                <c:pt idx="7917">
                  <c:v>-39694.28125</c:v>
                </c:pt>
                <c:pt idx="7918">
                  <c:v>-39698.75390625</c:v>
                </c:pt>
                <c:pt idx="7919">
                  <c:v>-39708.8125</c:v>
                </c:pt>
                <c:pt idx="7920">
                  <c:v>-39702.28515625</c:v>
                </c:pt>
                <c:pt idx="7921">
                  <c:v>-39697.5234375</c:v>
                </c:pt>
                <c:pt idx="7922">
                  <c:v>-39706.8203125</c:v>
                </c:pt>
                <c:pt idx="7923">
                  <c:v>-39711.875</c:v>
                </c:pt>
                <c:pt idx="7924">
                  <c:v>-39689.140625</c:v>
                </c:pt>
                <c:pt idx="7925">
                  <c:v>-39682.83984375</c:v>
                </c:pt>
                <c:pt idx="7926">
                  <c:v>-39691.21875</c:v>
                </c:pt>
                <c:pt idx="7927">
                  <c:v>-39710.0390625</c:v>
                </c:pt>
                <c:pt idx="7928">
                  <c:v>-39711.875</c:v>
                </c:pt>
                <c:pt idx="7929">
                  <c:v>-39697.5</c:v>
                </c:pt>
                <c:pt idx="7930">
                  <c:v>-39704.7890625</c:v>
                </c:pt>
                <c:pt idx="7931">
                  <c:v>-39713.328125</c:v>
                </c:pt>
                <c:pt idx="7932">
                  <c:v>-39704.7890625</c:v>
                </c:pt>
                <c:pt idx="7933">
                  <c:v>-39681.7421875</c:v>
                </c:pt>
                <c:pt idx="7934">
                  <c:v>-39667.73046875</c:v>
                </c:pt>
                <c:pt idx="7935">
                  <c:v>-39702.21875</c:v>
                </c:pt>
                <c:pt idx="7936">
                  <c:v>-39711.359375</c:v>
                </c:pt>
                <c:pt idx="7937">
                  <c:v>-39687.375</c:v>
                </c:pt>
                <c:pt idx="7938">
                  <c:v>-39703.08984375</c:v>
                </c:pt>
                <c:pt idx="7939">
                  <c:v>-39709.34765625</c:v>
                </c:pt>
                <c:pt idx="7940">
                  <c:v>-39694.88671875</c:v>
                </c:pt>
                <c:pt idx="7941">
                  <c:v>-39690.37109375</c:v>
                </c:pt>
                <c:pt idx="7942">
                  <c:v>-39707.78125</c:v>
                </c:pt>
                <c:pt idx="7943">
                  <c:v>-39720.0546875</c:v>
                </c:pt>
                <c:pt idx="7944">
                  <c:v>-39697.5</c:v>
                </c:pt>
                <c:pt idx="7945">
                  <c:v>-39694.21484375</c:v>
                </c:pt>
                <c:pt idx="7946">
                  <c:v>-39711.8046875</c:v>
                </c:pt>
                <c:pt idx="7947">
                  <c:v>-39717.52734375</c:v>
                </c:pt>
                <c:pt idx="7948">
                  <c:v>-39694.41796875</c:v>
                </c:pt>
                <c:pt idx="7949">
                  <c:v>-39649.55859375</c:v>
                </c:pt>
                <c:pt idx="7950">
                  <c:v>-39680.53515625</c:v>
                </c:pt>
                <c:pt idx="7951">
                  <c:v>-39717.4375</c:v>
                </c:pt>
                <c:pt idx="7952">
                  <c:v>-39697.45703125</c:v>
                </c:pt>
                <c:pt idx="7953">
                  <c:v>-39691.7109375</c:v>
                </c:pt>
                <c:pt idx="7954">
                  <c:v>-39701.32421875</c:v>
                </c:pt>
                <c:pt idx="7955">
                  <c:v>-39709.5703125</c:v>
                </c:pt>
                <c:pt idx="7956">
                  <c:v>-39700.5859375</c:v>
                </c:pt>
                <c:pt idx="7957">
                  <c:v>-39695.71484375</c:v>
                </c:pt>
                <c:pt idx="7958">
                  <c:v>-39700.7421875</c:v>
                </c:pt>
                <c:pt idx="7959">
                  <c:v>-39708.0078125</c:v>
                </c:pt>
                <c:pt idx="7960">
                  <c:v>-39713.37109375</c:v>
                </c:pt>
                <c:pt idx="7961">
                  <c:v>-39690.2578125</c:v>
                </c:pt>
                <c:pt idx="7962">
                  <c:v>-39675.23828125</c:v>
                </c:pt>
                <c:pt idx="7963">
                  <c:v>-39691.78125</c:v>
                </c:pt>
                <c:pt idx="7964">
                  <c:v>-39704.87890625</c:v>
                </c:pt>
                <c:pt idx="7965">
                  <c:v>-39715.13671875</c:v>
                </c:pt>
                <c:pt idx="7966">
                  <c:v>-39709.4140625</c:v>
                </c:pt>
                <c:pt idx="7967">
                  <c:v>-39711.6484375</c:v>
                </c:pt>
                <c:pt idx="7968">
                  <c:v>-39735.34375</c:v>
                </c:pt>
                <c:pt idx="7969">
                  <c:v>-39713.4375</c:v>
                </c:pt>
                <c:pt idx="7970">
                  <c:v>-39693.03125</c:v>
                </c:pt>
                <c:pt idx="7971">
                  <c:v>-39701.90625</c:v>
                </c:pt>
                <c:pt idx="7972">
                  <c:v>-39711.26953125</c:v>
                </c:pt>
                <c:pt idx="7973">
                  <c:v>-39699.7578125</c:v>
                </c:pt>
                <c:pt idx="7974">
                  <c:v>-39697.5703125</c:v>
                </c:pt>
                <c:pt idx="7975">
                  <c:v>-39710.3984375</c:v>
                </c:pt>
                <c:pt idx="7976">
                  <c:v>-39728.5703125</c:v>
                </c:pt>
                <c:pt idx="7977">
                  <c:v>-39719.44921875</c:v>
                </c:pt>
                <c:pt idx="7978">
                  <c:v>-39701.1015625</c:v>
                </c:pt>
                <c:pt idx="7979">
                  <c:v>-39706.890625</c:v>
                </c:pt>
                <c:pt idx="7980">
                  <c:v>-39715.671875</c:v>
                </c:pt>
                <c:pt idx="7981">
                  <c:v>-39721.12890625</c:v>
                </c:pt>
                <c:pt idx="7982">
                  <c:v>-39695.78125</c:v>
                </c:pt>
                <c:pt idx="7983">
                  <c:v>-39699.109375</c:v>
                </c:pt>
                <c:pt idx="7984">
                  <c:v>-39715.0703125</c:v>
                </c:pt>
                <c:pt idx="7985">
                  <c:v>-39731.765625</c:v>
                </c:pt>
                <c:pt idx="7986">
                  <c:v>-39708.23046875</c:v>
                </c:pt>
                <c:pt idx="7987">
                  <c:v>-39683.21875</c:v>
                </c:pt>
                <c:pt idx="7988">
                  <c:v>-39716.1640625</c:v>
                </c:pt>
                <c:pt idx="7989">
                  <c:v>-39735.85546875</c:v>
                </c:pt>
                <c:pt idx="7990">
                  <c:v>-39717.75390625</c:v>
                </c:pt>
                <c:pt idx="7991">
                  <c:v>-39694.9296875</c:v>
                </c:pt>
                <c:pt idx="7992">
                  <c:v>-39700.25</c:v>
                </c:pt>
                <c:pt idx="7993">
                  <c:v>-39730.22265625</c:v>
                </c:pt>
                <c:pt idx="7994">
                  <c:v>-39722.9140625</c:v>
                </c:pt>
                <c:pt idx="7995">
                  <c:v>-39713.55078125</c:v>
                </c:pt>
                <c:pt idx="7996">
                  <c:v>-39710.35546875</c:v>
                </c:pt>
                <c:pt idx="7997">
                  <c:v>-39707.11328125</c:v>
                </c:pt>
                <c:pt idx="7998">
                  <c:v>-39703.53515625</c:v>
                </c:pt>
                <c:pt idx="7999">
                  <c:v>-39696.0703125</c:v>
                </c:pt>
                <c:pt idx="8000">
                  <c:v>-39689.34375</c:v>
                </c:pt>
                <c:pt idx="8001">
                  <c:v>-39708.07421875</c:v>
                </c:pt>
                <c:pt idx="8002">
                  <c:v>-39728.76953125</c:v>
                </c:pt>
                <c:pt idx="8003">
                  <c:v>-39719.13671875</c:v>
                </c:pt>
                <c:pt idx="8004">
                  <c:v>-39677.33984375</c:v>
                </c:pt>
                <c:pt idx="8005">
                  <c:v>-39685.56640625</c:v>
                </c:pt>
                <c:pt idx="8006">
                  <c:v>-39713.99609375</c:v>
                </c:pt>
                <c:pt idx="8007">
                  <c:v>-39690.23828125</c:v>
                </c:pt>
                <c:pt idx="8008">
                  <c:v>-39665.78515625</c:v>
                </c:pt>
                <c:pt idx="8009">
                  <c:v>-39673.4296875</c:v>
                </c:pt>
                <c:pt idx="8010">
                  <c:v>-39675.93359375</c:v>
                </c:pt>
                <c:pt idx="8011">
                  <c:v>-39651.45703125</c:v>
                </c:pt>
                <c:pt idx="8012">
                  <c:v>-39619.31640625</c:v>
                </c:pt>
                <c:pt idx="8013">
                  <c:v>-39612.1171875</c:v>
                </c:pt>
                <c:pt idx="8014">
                  <c:v>-39624.65625</c:v>
                </c:pt>
                <c:pt idx="8015">
                  <c:v>-39601.45703125</c:v>
                </c:pt>
                <c:pt idx="8016">
                  <c:v>-39588.55859375</c:v>
                </c:pt>
                <c:pt idx="8017">
                  <c:v>-39587.8203125</c:v>
                </c:pt>
                <c:pt idx="8018">
                  <c:v>-39593.296875</c:v>
                </c:pt>
                <c:pt idx="8019">
                  <c:v>-39570.72265625</c:v>
                </c:pt>
                <c:pt idx="8020">
                  <c:v>-39524.1171875</c:v>
                </c:pt>
                <c:pt idx="8021">
                  <c:v>-39518.1953125</c:v>
                </c:pt>
                <c:pt idx="8022">
                  <c:v>-39522.375</c:v>
                </c:pt>
                <c:pt idx="8023">
                  <c:v>-39513.43359375</c:v>
                </c:pt>
                <c:pt idx="8024">
                  <c:v>-39497.54296875</c:v>
                </c:pt>
                <c:pt idx="8025">
                  <c:v>-39497.56640625</c:v>
                </c:pt>
                <c:pt idx="8026">
                  <c:v>-39501.87890625</c:v>
                </c:pt>
                <c:pt idx="8027">
                  <c:v>-39478.38671875</c:v>
                </c:pt>
                <c:pt idx="8028">
                  <c:v>-39444.58984375</c:v>
                </c:pt>
                <c:pt idx="8029">
                  <c:v>-39444.390625</c:v>
                </c:pt>
                <c:pt idx="8030">
                  <c:v>-39468.26171875</c:v>
                </c:pt>
                <c:pt idx="8031">
                  <c:v>-39457.77734375</c:v>
                </c:pt>
                <c:pt idx="8032">
                  <c:v>-39431.515625</c:v>
                </c:pt>
                <c:pt idx="8033">
                  <c:v>-39427.046875</c:v>
                </c:pt>
                <c:pt idx="8034">
                  <c:v>-39433.9296875</c:v>
                </c:pt>
                <c:pt idx="8035">
                  <c:v>-39434.0625</c:v>
                </c:pt>
                <c:pt idx="8036">
                  <c:v>-39420.96484375</c:v>
                </c:pt>
                <c:pt idx="8037">
                  <c:v>-39410.4375</c:v>
                </c:pt>
                <c:pt idx="8038">
                  <c:v>-39394.1875</c:v>
                </c:pt>
                <c:pt idx="8039">
                  <c:v>-39416.2265625</c:v>
                </c:pt>
                <c:pt idx="8040">
                  <c:v>-39418.84375</c:v>
                </c:pt>
                <c:pt idx="8041">
                  <c:v>-39398.30078125</c:v>
                </c:pt>
                <c:pt idx="8042">
                  <c:v>-39389.11328125</c:v>
                </c:pt>
                <c:pt idx="8043">
                  <c:v>-39394.234375</c:v>
                </c:pt>
                <c:pt idx="8044">
                  <c:v>-39390.23046875</c:v>
                </c:pt>
                <c:pt idx="8045">
                  <c:v>-39378.1171875</c:v>
                </c:pt>
                <c:pt idx="8046">
                  <c:v>-39381.625</c:v>
                </c:pt>
                <c:pt idx="8047">
                  <c:v>-39396.6015625</c:v>
                </c:pt>
                <c:pt idx="8048">
                  <c:v>-39391.28125</c:v>
                </c:pt>
                <c:pt idx="8049">
                  <c:v>-39368.953125</c:v>
                </c:pt>
                <c:pt idx="8050">
                  <c:v>-39361.578125</c:v>
                </c:pt>
                <c:pt idx="8051">
                  <c:v>-39374.18359375</c:v>
                </c:pt>
                <c:pt idx="8052">
                  <c:v>-39358.11328125</c:v>
                </c:pt>
                <c:pt idx="8053">
                  <c:v>-39344.12109375</c:v>
                </c:pt>
                <c:pt idx="8054">
                  <c:v>-39359.72265625</c:v>
                </c:pt>
                <c:pt idx="8055">
                  <c:v>-39377.04296875</c:v>
                </c:pt>
                <c:pt idx="8056">
                  <c:v>-39375.390625</c:v>
                </c:pt>
                <c:pt idx="8057">
                  <c:v>-39352.7265625</c:v>
                </c:pt>
                <c:pt idx="8058">
                  <c:v>-39349.57421875</c:v>
                </c:pt>
                <c:pt idx="8059">
                  <c:v>-39361.734375</c:v>
                </c:pt>
                <c:pt idx="8060">
                  <c:v>-39377.4921875</c:v>
                </c:pt>
                <c:pt idx="8061">
                  <c:v>-39360.4140625</c:v>
                </c:pt>
                <c:pt idx="8062">
                  <c:v>-39358.4921875</c:v>
                </c:pt>
                <c:pt idx="8063">
                  <c:v>-39367.4765625</c:v>
                </c:pt>
                <c:pt idx="8064">
                  <c:v>-39375.58984375</c:v>
                </c:pt>
                <c:pt idx="8065">
                  <c:v>-39341.81640625</c:v>
                </c:pt>
                <c:pt idx="8066">
                  <c:v>-39322.7734375</c:v>
                </c:pt>
                <c:pt idx="8067">
                  <c:v>-39329.32421875</c:v>
                </c:pt>
                <c:pt idx="8068">
                  <c:v>-39364.6171875</c:v>
                </c:pt>
                <c:pt idx="8069">
                  <c:v>-39371.8125</c:v>
                </c:pt>
                <c:pt idx="8070">
                  <c:v>-39340.58984375</c:v>
                </c:pt>
                <c:pt idx="8071">
                  <c:v>-39342.77734375</c:v>
                </c:pt>
                <c:pt idx="8072">
                  <c:v>-39365.9140625</c:v>
                </c:pt>
                <c:pt idx="8073">
                  <c:v>-39358.625</c:v>
                </c:pt>
                <c:pt idx="8074">
                  <c:v>-39352.8359375</c:v>
                </c:pt>
                <c:pt idx="8075">
                  <c:v>-39341.01171875</c:v>
                </c:pt>
                <c:pt idx="8076">
                  <c:v>-39357.6640625</c:v>
                </c:pt>
                <c:pt idx="8077">
                  <c:v>-39355.85546875</c:v>
                </c:pt>
                <c:pt idx="8078">
                  <c:v>-39337.125</c:v>
                </c:pt>
                <c:pt idx="8079">
                  <c:v>-39348.703125</c:v>
                </c:pt>
                <c:pt idx="8080">
                  <c:v>-39359.7890625</c:v>
                </c:pt>
                <c:pt idx="8081">
                  <c:v>-39361.44140625</c:v>
                </c:pt>
                <c:pt idx="8082">
                  <c:v>-39367.65625</c:v>
                </c:pt>
                <c:pt idx="8083">
                  <c:v>-39345.05859375</c:v>
                </c:pt>
                <c:pt idx="8084">
                  <c:v>-39337.078125</c:v>
                </c:pt>
                <c:pt idx="8085">
                  <c:v>-39337.7265625</c:v>
                </c:pt>
                <c:pt idx="8086">
                  <c:v>-39358.671875</c:v>
                </c:pt>
                <c:pt idx="8087">
                  <c:v>-39363.453125</c:v>
                </c:pt>
                <c:pt idx="8088">
                  <c:v>-39356.99609375</c:v>
                </c:pt>
                <c:pt idx="8089">
                  <c:v>-39372.86328125</c:v>
                </c:pt>
                <c:pt idx="8090">
                  <c:v>-39355.83203125</c:v>
                </c:pt>
                <c:pt idx="8091">
                  <c:v>-39341.03515625</c:v>
                </c:pt>
                <c:pt idx="8092">
                  <c:v>-39339.046875</c:v>
                </c:pt>
                <c:pt idx="8093">
                  <c:v>-39362.8515625</c:v>
                </c:pt>
                <c:pt idx="8094">
                  <c:v>-39374.51953125</c:v>
                </c:pt>
                <c:pt idx="8095">
                  <c:v>-39361.51171875</c:v>
                </c:pt>
                <c:pt idx="8096">
                  <c:v>-39360.7265625</c:v>
                </c:pt>
                <c:pt idx="8097">
                  <c:v>-39381.58203125</c:v>
                </c:pt>
                <c:pt idx="8098">
                  <c:v>-39366.58203125</c:v>
                </c:pt>
                <c:pt idx="8099">
                  <c:v>-39353.57421875</c:v>
                </c:pt>
                <c:pt idx="8100">
                  <c:v>-39334.6640625</c:v>
                </c:pt>
                <c:pt idx="8101">
                  <c:v>-39342.01953125</c:v>
                </c:pt>
                <c:pt idx="8102">
                  <c:v>-39338.95703125</c:v>
                </c:pt>
                <c:pt idx="8103">
                  <c:v>-39352.6796875</c:v>
                </c:pt>
                <c:pt idx="8104">
                  <c:v>-39364.50390625</c:v>
                </c:pt>
                <c:pt idx="8105">
                  <c:v>-39373.19921875</c:v>
                </c:pt>
                <c:pt idx="8106">
                  <c:v>-39368.55078125</c:v>
                </c:pt>
                <c:pt idx="8107">
                  <c:v>-39351.18359375</c:v>
                </c:pt>
                <c:pt idx="8108">
                  <c:v>-39342.01953125</c:v>
                </c:pt>
                <c:pt idx="8109">
                  <c:v>-39352.5234375</c:v>
                </c:pt>
                <c:pt idx="8110">
                  <c:v>-39367.58984375</c:v>
                </c:pt>
                <c:pt idx="8111">
                  <c:v>-39380.75390625</c:v>
                </c:pt>
                <c:pt idx="8112">
                  <c:v>-39347.31640625</c:v>
                </c:pt>
                <c:pt idx="8113">
                  <c:v>-39336.98828125</c:v>
                </c:pt>
                <c:pt idx="8114">
                  <c:v>-39357.44140625</c:v>
                </c:pt>
                <c:pt idx="8115">
                  <c:v>-39355.33984375</c:v>
                </c:pt>
                <c:pt idx="8116">
                  <c:v>-39328.3828125</c:v>
                </c:pt>
                <c:pt idx="8117">
                  <c:v>-39333.859375</c:v>
                </c:pt>
                <c:pt idx="8118">
                  <c:v>-39356.1015625</c:v>
                </c:pt>
                <c:pt idx="8119">
                  <c:v>-39352.390625</c:v>
                </c:pt>
                <c:pt idx="8120">
                  <c:v>-39352.81640625</c:v>
                </c:pt>
                <c:pt idx="8121">
                  <c:v>-39344.4765625</c:v>
                </c:pt>
                <c:pt idx="8122">
                  <c:v>-39363.609375</c:v>
                </c:pt>
                <c:pt idx="8123">
                  <c:v>-39362.40234375</c:v>
                </c:pt>
                <c:pt idx="8124">
                  <c:v>-39330.08203125</c:v>
                </c:pt>
                <c:pt idx="8125">
                  <c:v>-39352.4140625</c:v>
                </c:pt>
                <c:pt idx="8126">
                  <c:v>-39366.13671875</c:v>
                </c:pt>
                <c:pt idx="8127">
                  <c:v>-39368.03515625</c:v>
                </c:pt>
                <c:pt idx="8128">
                  <c:v>-39346.98046875</c:v>
                </c:pt>
                <c:pt idx="8129">
                  <c:v>-39344.3671875</c:v>
                </c:pt>
                <c:pt idx="8130">
                  <c:v>-39348.234375</c:v>
                </c:pt>
                <c:pt idx="8131">
                  <c:v>-39369.19921875</c:v>
                </c:pt>
                <c:pt idx="8132">
                  <c:v>-39370.2734375</c:v>
                </c:pt>
                <c:pt idx="8133">
                  <c:v>-39349.6171875</c:v>
                </c:pt>
                <c:pt idx="8134">
                  <c:v>-39371.41015625</c:v>
                </c:pt>
                <c:pt idx="8135">
                  <c:v>-39373.7578125</c:v>
                </c:pt>
                <c:pt idx="8136">
                  <c:v>-39359.85546875</c:v>
                </c:pt>
                <c:pt idx="8137">
                  <c:v>-39337.1015625</c:v>
                </c:pt>
                <c:pt idx="8138">
                  <c:v>-39320.31640625</c:v>
                </c:pt>
                <c:pt idx="8139">
                  <c:v>-39330.57421875</c:v>
                </c:pt>
                <c:pt idx="8140">
                  <c:v>-39374.54296875</c:v>
                </c:pt>
                <c:pt idx="8141">
                  <c:v>-39391.328125</c:v>
                </c:pt>
                <c:pt idx="8142">
                  <c:v>-39385.26953125</c:v>
                </c:pt>
                <c:pt idx="8143">
                  <c:v>-39420.40625</c:v>
                </c:pt>
                <c:pt idx="8144">
                  <c:v>-39435.2265625</c:v>
                </c:pt>
                <c:pt idx="8145">
                  <c:v>-39440.1875</c:v>
                </c:pt>
                <c:pt idx="8146">
                  <c:v>-39451.25390625</c:v>
                </c:pt>
                <c:pt idx="8147">
                  <c:v>-39502.7734375</c:v>
                </c:pt>
                <c:pt idx="8148">
                  <c:v>-39528.69921875</c:v>
                </c:pt>
                <c:pt idx="8149">
                  <c:v>-39532.79296875</c:v>
                </c:pt>
                <c:pt idx="8150">
                  <c:v>-39529.796875</c:v>
                </c:pt>
                <c:pt idx="8151">
                  <c:v>-39555.92578125</c:v>
                </c:pt>
                <c:pt idx="8152">
                  <c:v>-39592</c:v>
                </c:pt>
                <c:pt idx="8153">
                  <c:v>-39612.33984375</c:v>
                </c:pt>
                <c:pt idx="8154">
                  <c:v>-39599.9375</c:v>
                </c:pt>
                <c:pt idx="8155">
                  <c:v>-39623.78515625</c:v>
                </c:pt>
                <c:pt idx="8156">
                  <c:v>-39651.859375</c:v>
                </c:pt>
                <c:pt idx="8157">
                  <c:v>-39665.60546875</c:v>
                </c:pt>
                <c:pt idx="8158">
                  <c:v>-39657.24609375</c:v>
                </c:pt>
                <c:pt idx="8159">
                  <c:v>-39677.18359375</c:v>
                </c:pt>
                <c:pt idx="8160">
                  <c:v>-39698.08203125</c:v>
                </c:pt>
                <c:pt idx="8161">
                  <c:v>-39689.296875</c:v>
                </c:pt>
                <c:pt idx="8162">
                  <c:v>-39674.94921875</c:v>
                </c:pt>
                <c:pt idx="8163">
                  <c:v>-39694.91015625</c:v>
                </c:pt>
                <c:pt idx="8164">
                  <c:v>-39694.86328125</c:v>
                </c:pt>
                <c:pt idx="8165">
                  <c:v>-39696.31640625</c:v>
                </c:pt>
                <c:pt idx="8166">
                  <c:v>-39688.58203125</c:v>
                </c:pt>
                <c:pt idx="8167">
                  <c:v>-39674.390625</c:v>
                </c:pt>
                <c:pt idx="8168">
                  <c:v>-39678.16796875</c:v>
                </c:pt>
                <c:pt idx="8169">
                  <c:v>-39672.625</c:v>
                </c:pt>
                <c:pt idx="8170">
                  <c:v>-39682.81640625</c:v>
                </c:pt>
                <c:pt idx="8171">
                  <c:v>-39687.64453125</c:v>
                </c:pt>
                <c:pt idx="8172">
                  <c:v>-39690.01171875</c:v>
                </c:pt>
                <c:pt idx="8173">
                  <c:v>-39706.375</c:v>
                </c:pt>
                <c:pt idx="8174">
                  <c:v>-39700.0703125</c:v>
                </c:pt>
                <c:pt idx="8175">
                  <c:v>-39670.0546875</c:v>
                </c:pt>
                <c:pt idx="8176">
                  <c:v>-39675.375</c:v>
                </c:pt>
                <c:pt idx="8177">
                  <c:v>-39691.46484375</c:v>
                </c:pt>
                <c:pt idx="8178">
                  <c:v>-39691.37890625</c:v>
                </c:pt>
                <c:pt idx="8179">
                  <c:v>-39685.56640625</c:v>
                </c:pt>
                <c:pt idx="8180">
                  <c:v>-39677.85546875</c:v>
                </c:pt>
                <c:pt idx="8181">
                  <c:v>-39694.4609375</c:v>
                </c:pt>
                <c:pt idx="8182">
                  <c:v>-39690.953125</c:v>
                </c:pt>
                <c:pt idx="8183">
                  <c:v>-39687.82421875</c:v>
                </c:pt>
                <c:pt idx="8184">
                  <c:v>-39680.11328125</c:v>
                </c:pt>
                <c:pt idx="8185">
                  <c:v>-39695.48828125</c:v>
                </c:pt>
                <c:pt idx="8186">
                  <c:v>-39687.46484375</c:v>
                </c:pt>
                <c:pt idx="8187">
                  <c:v>-39673.18359375</c:v>
                </c:pt>
                <c:pt idx="8188">
                  <c:v>-39673.5859375</c:v>
                </c:pt>
                <c:pt idx="8189">
                  <c:v>-39680.4921875</c:v>
                </c:pt>
                <c:pt idx="8190">
                  <c:v>-39702.53125</c:v>
                </c:pt>
                <c:pt idx="8191">
                  <c:v>-39698.75390625</c:v>
                </c:pt>
                <c:pt idx="8192">
                  <c:v>-39692.60546875</c:v>
                </c:pt>
                <c:pt idx="8193">
                  <c:v>-39676.66796875</c:v>
                </c:pt>
                <c:pt idx="8194">
                  <c:v>-39666.87890625</c:v>
                </c:pt>
                <c:pt idx="8195">
                  <c:v>-39684.046875</c:v>
                </c:pt>
                <c:pt idx="8196">
                  <c:v>-39697.8125</c:v>
                </c:pt>
                <c:pt idx="8197">
                  <c:v>-39698.10546875</c:v>
                </c:pt>
                <c:pt idx="8198">
                  <c:v>-39695.6015625</c:v>
                </c:pt>
                <c:pt idx="8199">
                  <c:v>-39689.609375</c:v>
                </c:pt>
                <c:pt idx="8200">
                  <c:v>-39703.11328125</c:v>
                </c:pt>
                <c:pt idx="8201">
                  <c:v>-39714.95703125</c:v>
                </c:pt>
                <c:pt idx="8202">
                  <c:v>-39685.90234375</c:v>
                </c:pt>
                <c:pt idx="8203">
                  <c:v>-39661.46875</c:v>
                </c:pt>
                <c:pt idx="8204">
                  <c:v>-39680.8046875</c:v>
                </c:pt>
                <c:pt idx="8205">
                  <c:v>-39703.15625</c:v>
                </c:pt>
                <c:pt idx="8206">
                  <c:v>-39720.97265625</c:v>
                </c:pt>
                <c:pt idx="8207">
                  <c:v>-39718.69140625</c:v>
                </c:pt>
                <c:pt idx="8208">
                  <c:v>-39697.8359375</c:v>
                </c:pt>
                <c:pt idx="8209">
                  <c:v>-39713.2578125</c:v>
                </c:pt>
                <c:pt idx="8210">
                  <c:v>-39710.0859375</c:v>
                </c:pt>
                <c:pt idx="8211">
                  <c:v>-39718.421875</c:v>
                </c:pt>
                <c:pt idx="8212">
                  <c:v>-39725.10546875</c:v>
                </c:pt>
                <c:pt idx="8213">
                  <c:v>-39740.19140625</c:v>
                </c:pt>
                <c:pt idx="8214">
                  <c:v>-39735.74609375</c:v>
                </c:pt>
                <c:pt idx="8215">
                  <c:v>-39720.48046875</c:v>
                </c:pt>
                <c:pt idx="8216">
                  <c:v>-39716.12109375</c:v>
                </c:pt>
                <c:pt idx="8217">
                  <c:v>-39718.4453125</c:v>
                </c:pt>
                <c:pt idx="8218">
                  <c:v>-39722.78125</c:v>
                </c:pt>
                <c:pt idx="8219">
                  <c:v>-39730.828125</c:v>
                </c:pt>
                <c:pt idx="8220">
                  <c:v>-39720.14453125</c:v>
                </c:pt>
                <c:pt idx="8221">
                  <c:v>-39753.046875</c:v>
                </c:pt>
                <c:pt idx="8222">
                  <c:v>-39744.4609375</c:v>
                </c:pt>
                <c:pt idx="8223">
                  <c:v>-39707.22265625</c:v>
                </c:pt>
                <c:pt idx="8224">
                  <c:v>-39711.26953125</c:v>
                </c:pt>
                <c:pt idx="8225">
                  <c:v>-39724.97265625</c:v>
                </c:pt>
                <c:pt idx="8226">
                  <c:v>-39738.0703125</c:v>
                </c:pt>
                <c:pt idx="8227">
                  <c:v>-39738.875</c:v>
                </c:pt>
                <c:pt idx="8228">
                  <c:v>-39714.21875</c:v>
                </c:pt>
                <c:pt idx="8229">
                  <c:v>-39726.984375</c:v>
                </c:pt>
                <c:pt idx="8230">
                  <c:v>-39739.87890625</c:v>
                </c:pt>
                <c:pt idx="8231">
                  <c:v>-39728.078125</c:v>
                </c:pt>
                <c:pt idx="8232">
                  <c:v>-39718.69140625</c:v>
                </c:pt>
                <c:pt idx="8233">
                  <c:v>-39733.59765625</c:v>
                </c:pt>
                <c:pt idx="8234">
                  <c:v>-39739.34375</c:v>
                </c:pt>
                <c:pt idx="8235">
                  <c:v>-39726.58203125</c:v>
                </c:pt>
                <c:pt idx="8236">
                  <c:v>-39698.796875</c:v>
                </c:pt>
                <c:pt idx="8237">
                  <c:v>-39714.8671875</c:v>
                </c:pt>
                <c:pt idx="8238">
                  <c:v>-39759.03515625</c:v>
                </c:pt>
                <c:pt idx="8239">
                  <c:v>-39768.578125</c:v>
                </c:pt>
                <c:pt idx="8240">
                  <c:v>-39714.8671875</c:v>
                </c:pt>
                <c:pt idx="8241">
                  <c:v>-39705.2109375</c:v>
                </c:pt>
                <c:pt idx="8242">
                  <c:v>-39723.20703125</c:v>
                </c:pt>
                <c:pt idx="8243">
                  <c:v>-39732.1484375</c:v>
                </c:pt>
                <c:pt idx="8244">
                  <c:v>-39732.05859375</c:v>
                </c:pt>
                <c:pt idx="8245">
                  <c:v>-39744.10546875</c:v>
                </c:pt>
                <c:pt idx="8246">
                  <c:v>-39731.72265625</c:v>
                </c:pt>
                <c:pt idx="8247">
                  <c:v>-39736.23828125</c:v>
                </c:pt>
                <c:pt idx="8248">
                  <c:v>-39723.2265625</c:v>
                </c:pt>
                <c:pt idx="8249">
                  <c:v>-39716.9921875</c:v>
                </c:pt>
                <c:pt idx="8250">
                  <c:v>-39730.24609375</c:v>
                </c:pt>
                <c:pt idx="8251">
                  <c:v>-39755.078125</c:v>
                </c:pt>
                <c:pt idx="8252">
                  <c:v>-39725.46484375</c:v>
                </c:pt>
                <c:pt idx="8253">
                  <c:v>-39696.0703125</c:v>
                </c:pt>
                <c:pt idx="8254">
                  <c:v>-39737.421875</c:v>
                </c:pt>
                <c:pt idx="8255">
                  <c:v>-39754.72265625</c:v>
                </c:pt>
                <c:pt idx="8256">
                  <c:v>-39733.3984375</c:v>
                </c:pt>
                <c:pt idx="8257">
                  <c:v>-39743.9921875</c:v>
                </c:pt>
                <c:pt idx="8258">
                  <c:v>-39738.7421875</c:v>
                </c:pt>
                <c:pt idx="8259">
                  <c:v>-39741.17578125</c:v>
                </c:pt>
                <c:pt idx="8260">
                  <c:v>-39734.203125</c:v>
                </c:pt>
                <c:pt idx="8261">
                  <c:v>-39721.26171875</c:v>
                </c:pt>
                <c:pt idx="8262">
                  <c:v>-39725.95703125</c:v>
                </c:pt>
                <c:pt idx="8263">
                  <c:v>-39734.828125</c:v>
                </c:pt>
                <c:pt idx="8264">
                  <c:v>-39767.7734375</c:v>
                </c:pt>
                <c:pt idx="8265">
                  <c:v>-39742.78515625</c:v>
                </c:pt>
                <c:pt idx="8266">
                  <c:v>-39705.4375</c:v>
                </c:pt>
                <c:pt idx="8267">
                  <c:v>-39718.625</c:v>
                </c:pt>
                <c:pt idx="8268">
                  <c:v>-39732.7734375</c:v>
                </c:pt>
                <c:pt idx="8269">
                  <c:v>-39722.53515625</c:v>
                </c:pt>
                <c:pt idx="8270">
                  <c:v>-39726.89453125</c:v>
                </c:pt>
                <c:pt idx="8271">
                  <c:v>-39752.44140625</c:v>
                </c:pt>
                <c:pt idx="8272">
                  <c:v>-39740.171875</c:v>
                </c:pt>
                <c:pt idx="8273">
                  <c:v>-39721.05859375</c:v>
                </c:pt>
                <c:pt idx="8274">
                  <c:v>-39724.2109375</c:v>
                </c:pt>
                <c:pt idx="8275">
                  <c:v>-39724.01171875</c:v>
                </c:pt>
                <c:pt idx="8276">
                  <c:v>-39729.91015625</c:v>
                </c:pt>
                <c:pt idx="8277">
                  <c:v>-39743.9921875</c:v>
                </c:pt>
                <c:pt idx="8278">
                  <c:v>-39751.61328125</c:v>
                </c:pt>
                <c:pt idx="8279">
                  <c:v>-39725.15234375</c:v>
                </c:pt>
                <c:pt idx="8280">
                  <c:v>-39735.85546875</c:v>
                </c:pt>
                <c:pt idx="8281">
                  <c:v>-39751.81640625</c:v>
                </c:pt>
                <c:pt idx="8282">
                  <c:v>-39724.234375</c:v>
                </c:pt>
                <c:pt idx="8283">
                  <c:v>-39716.5</c:v>
                </c:pt>
                <c:pt idx="8284">
                  <c:v>-39752.84375</c:v>
                </c:pt>
                <c:pt idx="8285">
                  <c:v>-39745.46875</c:v>
                </c:pt>
                <c:pt idx="8286">
                  <c:v>-39709.48046875</c:v>
                </c:pt>
                <c:pt idx="8287">
                  <c:v>-39723.18359375</c:v>
                </c:pt>
                <c:pt idx="8288">
                  <c:v>-39741.15625</c:v>
                </c:pt>
                <c:pt idx="8289">
                  <c:v>-39746.8984375</c:v>
                </c:pt>
                <c:pt idx="8290">
                  <c:v>-39739.8125</c:v>
                </c:pt>
                <c:pt idx="8291">
                  <c:v>-39740.91015625</c:v>
                </c:pt>
                <c:pt idx="8292">
                  <c:v>-39728.19140625</c:v>
                </c:pt>
                <c:pt idx="8293">
                  <c:v>-39734.71875</c:v>
                </c:pt>
                <c:pt idx="8294">
                  <c:v>-39740.39453125</c:v>
                </c:pt>
                <c:pt idx="8295">
                  <c:v>-39731.54296875</c:v>
                </c:pt>
                <c:pt idx="8296">
                  <c:v>-39727.1171875</c:v>
                </c:pt>
                <c:pt idx="8297">
                  <c:v>-39735.05078125</c:v>
                </c:pt>
                <c:pt idx="8298">
                  <c:v>-39722.55859375</c:v>
                </c:pt>
                <c:pt idx="8299">
                  <c:v>-39731.34375</c:v>
                </c:pt>
                <c:pt idx="8300">
                  <c:v>-39737.17578125</c:v>
                </c:pt>
                <c:pt idx="8301">
                  <c:v>-39745.66796875</c:v>
                </c:pt>
                <c:pt idx="8302">
                  <c:v>-39726.26953125</c:v>
                </c:pt>
                <c:pt idx="8303">
                  <c:v>-39708.07421875</c:v>
                </c:pt>
                <c:pt idx="8304">
                  <c:v>-39724.1015625</c:v>
                </c:pt>
                <c:pt idx="8305">
                  <c:v>-39757.31640625</c:v>
                </c:pt>
                <c:pt idx="8306">
                  <c:v>-39751.5703125</c:v>
                </c:pt>
                <c:pt idx="8307">
                  <c:v>-39710.5546875</c:v>
                </c:pt>
                <c:pt idx="8308">
                  <c:v>-39717.9765625</c:v>
                </c:pt>
                <c:pt idx="8309">
                  <c:v>-39755.70703125</c:v>
                </c:pt>
                <c:pt idx="8310">
                  <c:v>-39752.5078125</c:v>
                </c:pt>
                <c:pt idx="8311">
                  <c:v>-39733.7109375</c:v>
                </c:pt>
                <c:pt idx="8312">
                  <c:v>-39733.6875</c:v>
                </c:pt>
                <c:pt idx="8313">
                  <c:v>-39745.46875</c:v>
                </c:pt>
                <c:pt idx="8314">
                  <c:v>-39736.5703125</c:v>
                </c:pt>
                <c:pt idx="8315">
                  <c:v>-39728.14453125</c:v>
                </c:pt>
                <c:pt idx="8316">
                  <c:v>-39719.13671875</c:v>
                </c:pt>
                <c:pt idx="8317">
                  <c:v>-39730.60546875</c:v>
                </c:pt>
                <c:pt idx="8318">
                  <c:v>-39742.98828125</c:v>
                </c:pt>
                <c:pt idx="8319">
                  <c:v>-39744.6171875</c:v>
                </c:pt>
                <c:pt idx="8320">
                  <c:v>-39742.4296875</c:v>
                </c:pt>
                <c:pt idx="8321">
                  <c:v>-39731.54296875</c:v>
                </c:pt>
                <c:pt idx="8322">
                  <c:v>-39738.0703125</c:v>
                </c:pt>
                <c:pt idx="8323">
                  <c:v>-39728.66015625</c:v>
                </c:pt>
                <c:pt idx="8324">
                  <c:v>-39694.37109375</c:v>
                </c:pt>
                <c:pt idx="8325">
                  <c:v>-39733.93359375</c:v>
                </c:pt>
                <c:pt idx="8326">
                  <c:v>-39764.35546875</c:v>
                </c:pt>
                <c:pt idx="8327">
                  <c:v>-39733.15234375</c:v>
                </c:pt>
                <c:pt idx="8328">
                  <c:v>-39715.44921875</c:v>
                </c:pt>
                <c:pt idx="8329">
                  <c:v>-39725.12890625</c:v>
                </c:pt>
                <c:pt idx="8330">
                  <c:v>-39745.578125</c:v>
                </c:pt>
                <c:pt idx="8331">
                  <c:v>-39754.5</c:v>
                </c:pt>
                <c:pt idx="8332">
                  <c:v>-39737.82421875</c:v>
                </c:pt>
                <c:pt idx="8333">
                  <c:v>-39728.9296875</c:v>
                </c:pt>
                <c:pt idx="8334">
                  <c:v>-39740.7734375</c:v>
                </c:pt>
                <c:pt idx="8335">
                  <c:v>-39742.1171875</c:v>
                </c:pt>
                <c:pt idx="8336">
                  <c:v>-39718.265625</c:v>
                </c:pt>
                <c:pt idx="8337">
                  <c:v>-39731.09765625</c:v>
                </c:pt>
                <c:pt idx="8338">
                  <c:v>-39739.6796875</c:v>
                </c:pt>
                <c:pt idx="8339">
                  <c:v>-39750.1171875</c:v>
                </c:pt>
                <c:pt idx="8340">
                  <c:v>-39736.75</c:v>
                </c:pt>
                <c:pt idx="8341">
                  <c:v>-39750.38671875</c:v>
                </c:pt>
                <c:pt idx="8342">
                  <c:v>-39762.72265625</c:v>
                </c:pt>
                <c:pt idx="8343">
                  <c:v>-39742.67578125</c:v>
                </c:pt>
                <c:pt idx="8344">
                  <c:v>-39728.48046875</c:v>
                </c:pt>
                <c:pt idx="8345">
                  <c:v>-39720.5</c:v>
                </c:pt>
                <c:pt idx="8346">
                  <c:v>-39725.95703125</c:v>
                </c:pt>
                <c:pt idx="8347">
                  <c:v>-39748.23828125</c:v>
                </c:pt>
                <c:pt idx="8348">
                  <c:v>-39747.63671875</c:v>
                </c:pt>
                <c:pt idx="8349">
                  <c:v>-39714.5546875</c:v>
                </c:pt>
                <c:pt idx="8350">
                  <c:v>-39756.35546875</c:v>
                </c:pt>
                <c:pt idx="8351">
                  <c:v>-39785.34375</c:v>
                </c:pt>
                <c:pt idx="8352">
                  <c:v>-39715.11328125</c:v>
                </c:pt>
                <c:pt idx="8353">
                  <c:v>-39678.5703125</c:v>
                </c:pt>
                <c:pt idx="8354">
                  <c:v>-39751.1015625</c:v>
                </c:pt>
                <c:pt idx="8355">
                  <c:v>-39778.9296875</c:v>
                </c:pt>
                <c:pt idx="8356">
                  <c:v>-39760.46484375</c:v>
                </c:pt>
                <c:pt idx="8357">
                  <c:v>-39726.84765625</c:v>
                </c:pt>
                <c:pt idx="8358">
                  <c:v>-39721.26171875</c:v>
                </c:pt>
                <c:pt idx="8359">
                  <c:v>-39737.62109375</c:v>
                </c:pt>
                <c:pt idx="8360">
                  <c:v>-39719.80859375</c:v>
                </c:pt>
                <c:pt idx="8361">
                  <c:v>-39701.16796875</c:v>
                </c:pt>
                <c:pt idx="8362">
                  <c:v>-39728.68359375</c:v>
                </c:pt>
                <c:pt idx="8363">
                  <c:v>-39751.16796875</c:v>
                </c:pt>
                <c:pt idx="8364">
                  <c:v>-39756.17578125</c:v>
                </c:pt>
                <c:pt idx="8365">
                  <c:v>-39727.765625</c:v>
                </c:pt>
                <c:pt idx="8366">
                  <c:v>-39716.703125</c:v>
                </c:pt>
                <c:pt idx="8367">
                  <c:v>-39738.5390625</c:v>
                </c:pt>
                <c:pt idx="8368">
                  <c:v>-39745.71484375</c:v>
                </c:pt>
                <c:pt idx="8369">
                  <c:v>-39714.21875</c:v>
                </c:pt>
                <c:pt idx="8370">
                  <c:v>-39729.64453125</c:v>
                </c:pt>
                <c:pt idx="8371">
                  <c:v>-39755.63671875</c:v>
                </c:pt>
                <c:pt idx="8372">
                  <c:v>-39753.87109375</c:v>
                </c:pt>
                <c:pt idx="8373">
                  <c:v>-39727.33984375</c:v>
                </c:pt>
                <c:pt idx="8374">
                  <c:v>-39718.15625</c:v>
                </c:pt>
                <c:pt idx="8375">
                  <c:v>-39720.859375</c:v>
                </c:pt>
                <c:pt idx="8376">
                  <c:v>-39759.55078125</c:v>
                </c:pt>
                <c:pt idx="8377">
                  <c:v>-39748.15234375</c:v>
                </c:pt>
                <c:pt idx="8378">
                  <c:v>-39714.7109375</c:v>
                </c:pt>
                <c:pt idx="8379">
                  <c:v>-39718.80078125</c:v>
                </c:pt>
                <c:pt idx="8380">
                  <c:v>-39740.6171875</c:v>
                </c:pt>
                <c:pt idx="8381">
                  <c:v>-39749.4453125</c:v>
                </c:pt>
                <c:pt idx="8382">
                  <c:v>-39732.8828125</c:v>
                </c:pt>
                <c:pt idx="8383">
                  <c:v>-39736.39453125</c:v>
                </c:pt>
                <c:pt idx="8384">
                  <c:v>-39752.75390625</c:v>
                </c:pt>
                <c:pt idx="8385">
                  <c:v>-39765.25</c:v>
                </c:pt>
                <c:pt idx="8386">
                  <c:v>-39740.9765625</c:v>
                </c:pt>
                <c:pt idx="8387">
                  <c:v>-39728.703125</c:v>
                </c:pt>
                <c:pt idx="8388">
                  <c:v>-39744.44140625</c:v>
                </c:pt>
                <c:pt idx="8389">
                  <c:v>-39732.6171875</c:v>
                </c:pt>
                <c:pt idx="8390">
                  <c:v>-39715.16015625</c:v>
                </c:pt>
                <c:pt idx="8391">
                  <c:v>-39718.98046875</c:v>
                </c:pt>
                <c:pt idx="8392">
                  <c:v>-39741.0859375</c:v>
                </c:pt>
                <c:pt idx="8393">
                  <c:v>-39756.7578125</c:v>
                </c:pt>
                <c:pt idx="8394">
                  <c:v>-39719.80859375</c:v>
                </c:pt>
                <c:pt idx="8395">
                  <c:v>-39711.62890625</c:v>
                </c:pt>
                <c:pt idx="8396">
                  <c:v>-39724.1015625</c:v>
                </c:pt>
                <c:pt idx="8397">
                  <c:v>-39755.90625</c:v>
                </c:pt>
                <c:pt idx="8398">
                  <c:v>-39754.609375</c:v>
                </c:pt>
                <c:pt idx="8399">
                  <c:v>-39732.05859375</c:v>
                </c:pt>
                <c:pt idx="8400">
                  <c:v>-39726.06640625</c:v>
                </c:pt>
                <c:pt idx="8401">
                  <c:v>-39727.140625</c:v>
                </c:pt>
                <c:pt idx="8402">
                  <c:v>-39747.14453125</c:v>
                </c:pt>
                <c:pt idx="8403">
                  <c:v>-39737.2890625</c:v>
                </c:pt>
                <c:pt idx="8404">
                  <c:v>-39729.3515625</c:v>
                </c:pt>
                <c:pt idx="8405">
                  <c:v>-39754.54296875</c:v>
                </c:pt>
                <c:pt idx="8406">
                  <c:v>-39735.72265625</c:v>
                </c:pt>
                <c:pt idx="8407">
                  <c:v>-39731.1640625</c:v>
                </c:pt>
                <c:pt idx="8408">
                  <c:v>-39717.7734375</c:v>
                </c:pt>
                <c:pt idx="8409">
                  <c:v>-39712.85546875</c:v>
                </c:pt>
                <c:pt idx="8410">
                  <c:v>-39739.25390625</c:v>
                </c:pt>
                <c:pt idx="8411">
                  <c:v>-39717.83984375</c:v>
                </c:pt>
                <c:pt idx="8412">
                  <c:v>-39707.91796875</c:v>
                </c:pt>
                <c:pt idx="8413">
                  <c:v>-39733.578125</c:v>
                </c:pt>
                <c:pt idx="8414">
                  <c:v>-39746.85546875</c:v>
                </c:pt>
                <c:pt idx="8415">
                  <c:v>-39740.10546875</c:v>
                </c:pt>
                <c:pt idx="8416">
                  <c:v>-39736.4140625</c:v>
                </c:pt>
                <c:pt idx="8417">
                  <c:v>-39746.2265625</c:v>
                </c:pt>
                <c:pt idx="8418">
                  <c:v>-39738.0234375</c:v>
                </c:pt>
                <c:pt idx="8419">
                  <c:v>-39697.5234375</c:v>
                </c:pt>
                <c:pt idx="8420">
                  <c:v>-39713.23828125</c:v>
                </c:pt>
                <c:pt idx="8421">
                  <c:v>-39740.28125</c:v>
                </c:pt>
                <c:pt idx="8422">
                  <c:v>-39749.08984375</c:v>
                </c:pt>
                <c:pt idx="8423">
                  <c:v>-39720.25390625</c:v>
                </c:pt>
                <c:pt idx="8424">
                  <c:v>-39731.18359375</c:v>
                </c:pt>
                <c:pt idx="8425">
                  <c:v>-39763.484375</c:v>
                </c:pt>
                <c:pt idx="8426">
                  <c:v>-39755.32421875</c:v>
                </c:pt>
                <c:pt idx="8427">
                  <c:v>-39731.72265625</c:v>
                </c:pt>
                <c:pt idx="8428">
                  <c:v>-39735.0078125</c:v>
                </c:pt>
                <c:pt idx="8429">
                  <c:v>-39739.3203125</c:v>
                </c:pt>
                <c:pt idx="8430">
                  <c:v>-39741.6015625</c:v>
                </c:pt>
                <c:pt idx="8431">
                  <c:v>-39728.14453125</c:v>
                </c:pt>
                <c:pt idx="8432">
                  <c:v>-39733.7109375</c:v>
                </c:pt>
                <c:pt idx="8433">
                  <c:v>-39761.5390625</c:v>
                </c:pt>
                <c:pt idx="8434">
                  <c:v>-39753.06640625</c:v>
                </c:pt>
                <c:pt idx="8435">
                  <c:v>-39746.8984375</c:v>
                </c:pt>
                <c:pt idx="8436">
                  <c:v>-39736.4375</c:v>
                </c:pt>
                <c:pt idx="8437">
                  <c:v>-39749.71484375</c:v>
                </c:pt>
                <c:pt idx="8438">
                  <c:v>-39766.45703125</c:v>
                </c:pt>
                <c:pt idx="8439">
                  <c:v>-39751.3671875</c:v>
                </c:pt>
                <c:pt idx="8440">
                  <c:v>-39734.40234375</c:v>
                </c:pt>
                <c:pt idx="8441">
                  <c:v>-39738.09375</c:v>
                </c:pt>
                <c:pt idx="8442">
                  <c:v>-39755.90625</c:v>
                </c:pt>
                <c:pt idx="8443">
                  <c:v>-39737.95703125</c:v>
                </c:pt>
                <c:pt idx="8444">
                  <c:v>-39751.81640625</c:v>
                </c:pt>
                <c:pt idx="8445">
                  <c:v>-39768.625</c:v>
                </c:pt>
                <c:pt idx="8446">
                  <c:v>-39764.9140625</c:v>
                </c:pt>
                <c:pt idx="8447">
                  <c:v>-39760.9140625</c:v>
                </c:pt>
                <c:pt idx="8448">
                  <c:v>-39736.4375</c:v>
                </c:pt>
                <c:pt idx="8449">
                  <c:v>-39741.82421875</c:v>
                </c:pt>
                <c:pt idx="8450">
                  <c:v>-39739.8359375</c:v>
                </c:pt>
                <c:pt idx="8451">
                  <c:v>-39740.484375</c:v>
                </c:pt>
                <c:pt idx="8452">
                  <c:v>-39748.6640625</c:v>
                </c:pt>
                <c:pt idx="8453">
                  <c:v>-39748.39453125</c:v>
                </c:pt>
                <c:pt idx="8454">
                  <c:v>-39752.0625</c:v>
                </c:pt>
                <c:pt idx="8455">
                  <c:v>-39746.54296875</c:v>
                </c:pt>
                <c:pt idx="8456">
                  <c:v>-39757.9609375</c:v>
                </c:pt>
                <c:pt idx="8457">
                  <c:v>-39743.7265625</c:v>
                </c:pt>
                <c:pt idx="8458">
                  <c:v>-39736.5703125</c:v>
                </c:pt>
                <c:pt idx="8459">
                  <c:v>-39741.7578125</c:v>
                </c:pt>
                <c:pt idx="8460">
                  <c:v>-39728.03515625</c:v>
                </c:pt>
                <c:pt idx="8461">
                  <c:v>-39724.03125</c:v>
                </c:pt>
                <c:pt idx="8462">
                  <c:v>-39744.10546875</c:v>
                </c:pt>
                <c:pt idx="8463">
                  <c:v>-39753.8515625</c:v>
                </c:pt>
                <c:pt idx="8464">
                  <c:v>-39772.515625</c:v>
                </c:pt>
                <c:pt idx="8465">
                  <c:v>-39753.3359375</c:v>
                </c:pt>
                <c:pt idx="8466">
                  <c:v>-39741.3984375</c:v>
                </c:pt>
                <c:pt idx="8467">
                  <c:v>-39751.3671875</c:v>
                </c:pt>
                <c:pt idx="8468">
                  <c:v>-39763.99609375</c:v>
                </c:pt>
                <c:pt idx="8469">
                  <c:v>-39733.21875</c:v>
                </c:pt>
                <c:pt idx="8470">
                  <c:v>-39729.84375</c:v>
                </c:pt>
                <c:pt idx="8471">
                  <c:v>-39753.87109375</c:v>
                </c:pt>
                <c:pt idx="8472">
                  <c:v>-39771.484375</c:v>
                </c:pt>
                <c:pt idx="8473">
                  <c:v>-39747.859375</c:v>
                </c:pt>
                <c:pt idx="8474">
                  <c:v>-39735.74609375</c:v>
                </c:pt>
                <c:pt idx="8475">
                  <c:v>-39749.9609375</c:v>
                </c:pt>
                <c:pt idx="8476">
                  <c:v>-39766.65625</c:v>
                </c:pt>
                <c:pt idx="8477">
                  <c:v>-39761.33984375</c:v>
                </c:pt>
                <c:pt idx="8478">
                  <c:v>-39747.16796875</c:v>
                </c:pt>
                <c:pt idx="8479">
                  <c:v>-39759.86328125</c:v>
                </c:pt>
                <c:pt idx="8480">
                  <c:v>-39767.37109375</c:v>
                </c:pt>
                <c:pt idx="8481">
                  <c:v>-39746.36328125</c:v>
                </c:pt>
                <c:pt idx="8482">
                  <c:v>-39734.58203125</c:v>
                </c:pt>
                <c:pt idx="8483">
                  <c:v>-39750.36328125</c:v>
                </c:pt>
                <c:pt idx="8484">
                  <c:v>-39767.59765625</c:v>
                </c:pt>
                <c:pt idx="8485">
                  <c:v>-39760.5546875</c:v>
                </c:pt>
                <c:pt idx="8486">
                  <c:v>-39747.8828125</c:v>
                </c:pt>
                <c:pt idx="8487">
                  <c:v>-39754.65625</c:v>
                </c:pt>
                <c:pt idx="8488">
                  <c:v>-39762.703125</c:v>
                </c:pt>
                <c:pt idx="8489">
                  <c:v>-39756.51171875</c:v>
                </c:pt>
                <c:pt idx="8490">
                  <c:v>-39741.35546875</c:v>
                </c:pt>
                <c:pt idx="8491">
                  <c:v>-39745.08984375</c:v>
                </c:pt>
                <c:pt idx="8492">
                  <c:v>-39763.88671875</c:v>
                </c:pt>
                <c:pt idx="8493">
                  <c:v>-39770.078125</c:v>
                </c:pt>
                <c:pt idx="8494">
                  <c:v>-39754.96875</c:v>
                </c:pt>
                <c:pt idx="8495">
                  <c:v>-39763.6640625</c:v>
                </c:pt>
                <c:pt idx="8496">
                  <c:v>-39777.8125</c:v>
                </c:pt>
                <c:pt idx="8497">
                  <c:v>-39767.6875</c:v>
                </c:pt>
                <c:pt idx="8498">
                  <c:v>-39744.05859375</c:v>
                </c:pt>
                <c:pt idx="8499">
                  <c:v>-39732.99609375</c:v>
                </c:pt>
                <c:pt idx="8500">
                  <c:v>-39761.62890625</c:v>
                </c:pt>
                <c:pt idx="8501">
                  <c:v>-39764.69140625</c:v>
                </c:pt>
                <c:pt idx="8502">
                  <c:v>-39758.38671875</c:v>
                </c:pt>
                <c:pt idx="8503">
                  <c:v>-39751.16796875</c:v>
                </c:pt>
                <c:pt idx="8504">
                  <c:v>-39766.234375</c:v>
                </c:pt>
                <c:pt idx="8505">
                  <c:v>-39772.15625</c:v>
                </c:pt>
                <c:pt idx="8506">
                  <c:v>-39757.8515625</c:v>
                </c:pt>
                <c:pt idx="8507">
                  <c:v>-39763.328125</c:v>
                </c:pt>
                <c:pt idx="8508">
                  <c:v>-39777.18359375</c:v>
                </c:pt>
                <c:pt idx="8509">
                  <c:v>-39781.69921875</c:v>
                </c:pt>
                <c:pt idx="8510">
                  <c:v>-39752.84375</c:v>
                </c:pt>
                <c:pt idx="8511">
                  <c:v>-39750.2734375</c:v>
                </c:pt>
                <c:pt idx="8512">
                  <c:v>-39758.4765625</c:v>
                </c:pt>
                <c:pt idx="8513">
                  <c:v>-39772.4453125</c:v>
                </c:pt>
                <c:pt idx="8514">
                  <c:v>-39747.1015625</c:v>
                </c:pt>
                <c:pt idx="8515">
                  <c:v>-39749.84765625</c:v>
                </c:pt>
                <c:pt idx="8516">
                  <c:v>-39743.45703125</c:v>
                </c:pt>
                <c:pt idx="8517">
                  <c:v>-39769.2265625</c:v>
                </c:pt>
                <c:pt idx="8518">
                  <c:v>-39776.3359375</c:v>
                </c:pt>
                <c:pt idx="8519">
                  <c:v>-39722.87109375</c:v>
                </c:pt>
                <c:pt idx="8520">
                  <c:v>-39728.97265625</c:v>
                </c:pt>
                <c:pt idx="8521">
                  <c:v>-39788.4296875</c:v>
                </c:pt>
                <c:pt idx="8522">
                  <c:v>-39803.24609375</c:v>
                </c:pt>
                <c:pt idx="8523">
                  <c:v>-39769.49609375</c:v>
                </c:pt>
                <c:pt idx="8524">
                  <c:v>-39763.37109375</c:v>
                </c:pt>
                <c:pt idx="8525">
                  <c:v>-39775.015625</c:v>
                </c:pt>
                <c:pt idx="8526">
                  <c:v>-39765.31640625</c:v>
                </c:pt>
                <c:pt idx="8527">
                  <c:v>-39751.2109375</c:v>
                </c:pt>
                <c:pt idx="8528">
                  <c:v>-39761.5625</c:v>
                </c:pt>
                <c:pt idx="8529">
                  <c:v>-39787.5546875</c:v>
                </c:pt>
                <c:pt idx="8530">
                  <c:v>-39785.6328125</c:v>
                </c:pt>
                <c:pt idx="8531">
                  <c:v>-39760.4453125</c:v>
                </c:pt>
                <c:pt idx="8532">
                  <c:v>-39762.45703125</c:v>
                </c:pt>
                <c:pt idx="8533">
                  <c:v>-39750.83203125</c:v>
                </c:pt>
                <c:pt idx="8534">
                  <c:v>-39779.93359375</c:v>
                </c:pt>
                <c:pt idx="8535">
                  <c:v>-39767.59765625</c:v>
                </c:pt>
                <c:pt idx="8536">
                  <c:v>-39758.58984375</c:v>
                </c:pt>
                <c:pt idx="8537">
                  <c:v>-39770.1015625</c:v>
                </c:pt>
                <c:pt idx="8538">
                  <c:v>-39789.58984375</c:v>
                </c:pt>
                <c:pt idx="8539">
                  <c:v>-39780.08984375</c:v>
                </c:pt>
                <c:pt idx="8540">
                  <c:v>-39743.2109375</c:v>
                </c:pt>
                <c:pt idx="8541">
                  <c:v>-39739.25390625</c:v>
                </c:pt>
                <c:pt idx="8542">
                  <c:v>-39774.4140625</c:v>
                </c:pt>
                <c:pt idx="8543">
                  <c:v>-39771.171875</c:v>
                </c:pt>
                <c:pt idx="8544">
                  <c:v>-39782.4609375</c:v>
                </c:pt>
                <c:pt idx="8545">
                  <c:v>-39772.04296875</c:v>
                </c:pt>
                <c:pt idx="8546">
                  <c:v>-39767.39453125</c:v>
                </c:pt>
                <c:pt idx="8547">
                  <c:v>-39759.52734375</c:v>
                </c:pt>
                <c:pt idx="8548">
                  <c:v>-39761.00390625</c:v>
                </c:pt>
                <c:pt idx="8549">
                  <c:v>-39777.67578125</c:v>
                </c:pt>
                <c:pt idx="8550">
                  <c:v>-39798.734375</c:v>
                </c:pt>
                <c:pt idx="8551">
                  <c:v>-39749.08984375</c:v>
                </c:pt>
                <c:pt idx="8552">
                  <c:v>-39743.390625</c:v>
                </c:pt>
                <c:pt idx="8553">
                  <c:v>-39770.75</c:v>
                </c:pt>
                <c:pt idx="8554">
                  <c:v>-39786.7734375</c:v>
                </c:pt>
                <c:pt idx="8555">
                  <c:v>-39758.4765625</c:v>
                </c:pt>
                <c:pt idx="8556">
                  <c:v>-39762.859375</c:v>
                </c:pt>
                <c:pt idx="8557">
                  <c:v>-39790.73046875</c:v>
                </c:pt>
                <c:pt idx="8558">
                  <c:v>-39767.86328125</c:v>
                </c:pt>
                <c:pt idx="8559">
                  <c:v>-39748.6640625</c:v>
                </c:pt>
                <c:pt idx="8560">
                  <c:v>-39765.47265625</c:v>
                </c:pt>
                <c:pt idx="8561">
                  <c:v>-39771.328125</c:v>
                </c:pt>
                <c:pt idx="8562">
                  <c:v>-39773.96484375</c:v>
                </c:pt>
                <c:pt idx="8563">
                  <c:v>-39771.55078125</c:v>
                </c:pt>
                <c:pt idx="8564">
                  <c:v>-39749.8046875</c:v>
                </c:pt>
                <c:pt idx="8565">
                  <c:v>-39762.12109375</c:v>
                </c:pt>
                <c:pt idx="8566">
                  <c:v>-39786.4375</c:v>
                </c:pt>
                <c:pt idx="8567">
                  <c:v>-39762.27734375</c:v>
                </c:pt>
                <c:pt idx="8568">
                  <c:v>-39753.9609375</c:v>
                </c:pt>
                <c:pt idx="8569">
                  <c:v>-39762.3203125</c:v>
                </c:pt>
                <c:pt idx="8570">
                  <c:v>-39756.80078125</c:v>
                </c:pt>
                <c:pt idx="8571">
                  <c:v>-39773.16015625</c:v>
                </c:pt>
                <c:pt idx="8572">
                  <c:v>-39785.3671875</c:v>
                </c:pt>
                <c:pt idx="8573">
                  <c:v>-39757.828125</c:v>
                </c:pt>
                <c:pt idx="8574">
                  <c:v>-39752.59765625</c:v>
                </c:pt>
                <c:pt idx="8575">
                  <c:v>-39767.3515625</c:v>
                </c:pt>
                <c:pt idx="8576">
                  <c:v>-39773.80859375</c:v>
                </c:pt>
                <c:pt idx="8577">
                  <c:v>-39753.3125</c:v>
                </c:pt>
                <c:pt idx="8578">
                  <c:v>-39772.04296875</c:v>
                </c:pt>
                <c:pt idx="8579">
                  <c:v>-39774.75</c:v>
                </c:pt>
                <c:pt idx="8580">
                  <c:v>-39753.08984375</c:v>
                </c:pt>
                <c:pt idx="8581">
                  <c:v>-39766.5234375</c:v>
                </c:pt>
                <c:pt idx="8582">
                  <c:v>-39774.68359375</c:v>
                </c:pt>
                <c:pt idx="8583">
                  <c:v>-39791.4453125</c:v>
                </c:pt>
                <c:pt idx="8584">
                  <c:v>-39785.34375</c:v>
                </c:pt>
                <c:pt idx="8585">
                  <c:v>-39753.24609375</c:v>
                </c:pt>
                <c:pt idx="8586">
                  <c:v>-39755.390625</c:v>
                </c:pt>
                <c:pt idx="8587">
                  <c:v>-39767.171875</c:v>
                </c:pt>
                <c:pt idx="8588">
                  <c:v>-39783.1328125</c:v>
                </c:pt>
                <c:pt idx="8589">
                  <c:v>-39768.6015625</c:v>
                </c:pt>
                <c:pt idx="8590">
                  <c:v>-39749.53515625</c:v>
                </c:pt>
                <c:pt idx="8591">
                  <c:v>-39794.015625</c:v>
                </c:pt>
                <c:pt idx="8592">
                  <c:v>-39783.9375</c:v>
                </c:pt>
                <c:pt idx="8593">
                  <c:v>-39754.41015625</c:v>
                </c:pt>
                <c:pt idx="8594">
                  <c:v>-39737.890625</c:v>
                </c:pt>
                <c:pt idx="8595">
                  <c:v>-39754.8125</c:v>
                </c:pt>
                <c:pt idx="8596">
                  <c:v>-39782.6171875</c:v>
                </c:pt>
                <c:pt idx="8597">
                  <c:v>-39763.99609375</c:v>
                </c:pt>
                <c:pt idx="8598">
                  <c:v>-39765.47265625</c:v>
                </c:pt>
                <c:pt idx="8599">
                  <c:v>-39787.87109375</c:v>
                </c:pt>
                <c:pt idx="8600">
                  <c:v>-39792.96484375</c:v>
                </c:pt>
                <c:pt idx="8601">
                  <c:v>-39785.8125</c:v>
                </c:pt>
                <c:pt idx="8602">
                  <c:v>-39748.91015625</c:v>
                </c:pt>
                <c:pt idx="8603">
                  <c:v>-39752.44140625</c:v>
                </c:pt>
                <c:pt idx="8604">
                  <c:v>-39788.76171875</c:v>
                </c:pt>
                <c:pt idx="8605">
                  <c:v>-39778.546875</c:v>
                </c:pt>
                <c:pt idx="8606">
                  <c:v>-39755.125</c:v>
                </c:pt>
                <c:pt idx="8607">
                  <c:v>-39768.53515625</c:v>
                </c:pt>
                <c:pt idx="8608">
                  <c:v>-39782.1484375</c:v>
                </c:pt>
                <c:pt idx="8609">
                  <c:v>-39787.69140625</c:v>
                </c:pt>
                <c:pt idx="8610">
                  <c:v>-39777.140625</c:v>
                </c:pt>
                <c:pt idx="8611">
                  <c:v>-39760.265625</c:v>
                </c:pt>
                <c:pt idx="8612">
                  <c:v>-39779.62109375</c:v>
                </c:pt>
                <c:pt idx="8613">
                  <c:v>-39780.94140625</c:v>
                </c:pt>
                <c:pt idx="8614">
                  <c:v>-39752.890625</c:v>
                </c:pt>
                <c:pt idx="8615">
                  <c:v>-39772.46875</c:v>
                </c:pt>
                <c:pt idx="8616">
                  <c:v>-39796.02734375</c:v>
                </c:pt>
                <c:pt idx="8617">
                  <c:v>-39780.94140625</c:v>
                </c:pt>
                <c:pt idx="8618">
                  <c:v>-39770.45703125</c:v>
                </c:pt>
                <c:pt idx="8619">
                  <c:v>-39769.54296875</c:v>
                </c:pt>
                <c:pt idx="8620">
                  <c:v>-39785.140625</c:v>
                </c:pt>
                <c:pt idx="8621">
                  <c:v>-39781.56640625</c:v>
                </c:pt>
                <c:pt idx="8622">
                  <c:v>-39754.87890625</c:v>
                </c:pt>
                <c:pt idx="8623">
                  <c:v>-39754.4765625</c:v>
                </c:pt>
                <c:pt idx="8624">
                  <c:v>-39778.1015625</c:v>
                </c:pt>
                <c:pt idx="8625">
                  <c:v>-39783.48828125</c:v>
                </c:pt>
                <c:pt idx="8626">
                  <c:v>-39770.7265625</c:v>
                </c:pt>
                <c:pt idx="8627">
                  <c:v>-39752.5546875</c:v>
                </c:pt>
                <c:pt idx="8628">
                  <c:v>-39776.6953125</c:v>
                </c:pt>
                <c:pt idx="8629">
                  <c:v>-39793.74609375</c:v>
                </c:pt>
                <c:pt idx="8630">
                  <c:v>-39787.578125</c:v>
                </c:pt>
                <c:pt idx="8631">
                  <c:v>-39776.5390625</c:v>
                </c:pt>
                <c:pt idx="8632">
                  <c:v>-39771.88671875</c:v>
                </c:pt>
                <c:pt idx="8633">
                  <c:v>-39772.06640625</c:v>
                </c:pt>
                <c:pt idx="8634">
                  <c:v>-39768.4921875</c:v>
                </c:pt>
                <c:pt idx="8635">
                  <c:v>-39749.84765625</c:v>
                </c:pt>
                <c:pt idx="8636">
                  <c:v>-39748.8203125</c:v>
                </c:pt>
                <c:pt idx="8637">
                  <c:v>-39804.72265625</c:v>
                </c:pt>
                <c:pt idx="8638">
                  <c:v>-39798.84375</c:v>
                </c:pt>
                <c:pt idx="8639">
                  <c:v>-39776.8515625</c:v>
                </c:pt>
                <c:pt idx="8640">
                  <c:v>-39779.77734375</c:v>
                </c:pt>
                <c:pt idx="8641">
                  <c:v>-39786.3046875</c:v>
                </c:pt>
                <c:pt idx="8642">
                  <c:v>-39780.89453125</c:v>
                </c:pt>
                <c:pt idx="8643">
                  <c:v>-39781.8125</c:v>
                </c:pt>
                <c:pt idx="8644">
                  <c:v>-39759.70703125</c:v>
                </c:pt>
                <c:pt idx="8645">
                  <c:v>-39805.75</c:v>
                </c:pt>
                <c:pt idx="8646">
                  <c:v>-39811.8984375</c:v>
                </c:pt>
                <c:pt idx="8647">
                  <c:v>-39798.375</c:v>
                </c:pt>
                <c:pt idx="8648">
                  <c:v>-39778.9296875</c:v>
                </c:pt>
                <c:pt idx="8649">
                  <c:v>-39803.2265625</c:v>
                </c:pt>
                <c:pt idx="8650">
                  <c:v>-39817.26171875</c:v>
                </c:pt>
                <c:pt idx="8651">
                  <c:v>-39798.5078125</c:v>
                </c:pt>
                <c:pt idx="8652">
                  <c:v>-39808.703125</c:v>
                </c:pt>
                <c:pt idx="8653">
                  <c:v>-39804.23046875</c:v>
                </c:pt>
                <c:pt idx="8654">
                  <c:v>-39823.4765625</c:v>
                </c:pt>
                <c:pt idx="8655">
                  <c:v>-39826.76171875</c:v>
                </c:pt>
                <c:pt idx="8656">
                  <c:v>-39800.83203125</c:v>
                </c:pt>
                <c:pt idx="8657">
                  <c:v>-39796.02734375</c:v>
                </c:pt>
                <c:pt idx="8658">
                  <c:v>-39826.31640625</c:v>
                </c:pt>
                <c:pt idx="8659">
                  <c:v>-39830.8515625</c:v>
                </c:pt>
                <c:pt idx="8660">
                  <c:v>-39808.8125</c:v>
                </c:pt>
                <c:pt idx="8661">
                  <c:v>-39794.796875</c:v>
                </c:pt>
                <c:pt idx="8662">
                  <c:v>-39788.8515625</c:v>
                </c:pt>
                <c:pt idx="8663">
                  <c:v>-39801.9296875</c:v>
                </c:pt>
                <c:pt idx="8664">
                  <c:v>-39778.546875</c:v>
                </c:pt>
                <c:pt idx="8665">
                  <c:v>-39798.64453125</c:v>
                </c:pt>
                <c:pt idx="8666">
                  <c:v>-39814.625</c:v>
                </c:pt>
                <c:pt idx="8667">
                  <c:v>-39812.74609375</c:v>
                </c:pt>
                <c:pt idx="8668">
                  <c:v>-39798.5078125</c:v>
                </c:pt>
                <c:pt idx="8669">
                  <c:v>-39767.84375</c:v>
                </c:pt>
                <c:pt idx="8670">
                  <c:v>-39792.2265625</c:v>
                </c:pt>
                <c:pt idx="8671">
                  <c:v>-39801.5703125</c:v>
                </c:pt>
                <c:pt idx="8672">
                  <c:v>-39794.46484375</c:v>
                </c:pt>
                <c:pt idx="8673">
                  <c:v>-39774.97265625</c:v>
                </c:pt>
                <c:pt idx="8674">
                  <c:v>-39785.41015625</c:v>
                </c:pt>
                <c:pt idx="8675">
                  <c:v>-39810.46875</c:v>
                </c:pt>
                <c:pt idx="8676">
                  <c:v>-39785.703125</c:v>
                </c:pt>
                <c:pt idx="8677">
                  <c:v>-39780.5390625</c:v>
                </c:pt>
                <c:pt idx="8678">
                  <c:v>-39780.58203125</c:v>
                </c:pt>
                <c:pt idx="8679">
                  <c:v>-39799.6484375</c:v>
                </c:pt>
                <c:pt idx="8680">
                  <c:v>-39798.5546875</c:v>
                </c:pt>
                <c:pt idx="8681">
                  <c:v>-39785.25390625</c:v>
                </c:pt>
                <c:pt idx="8682">
                  <c:v>-39778.14453125</c:v>
                </c:pt>
                <c:pt idx="8683">
                  <c:v>-39788.47265625</c:v>
                </c:pt>
                <c:pt idx="8684">
                  <c:v>-39778.48046875</c:v>
                </c:pt>
                <c:pt idx="8685">
                  <c:v>-39779.51171875</c:v>
                </c:pt>
                <c:pt idx="8686">
                  <c:v>-39777.1640625</c:v>
                </c:pt>
                <c:pt idx="8687">
                  <c:v>-39793.30078125</c:v>
                </c:pt>
                <c:pt idx="8688">
                  <c:v>-39805.6171875</c:v>
                </c:pt>
                <c:pt idx="8689">
                  <c:v>-39777.36328125</c:v>
                </c:pt>
                <c:pt idx="8690">
                  <c:v>-39773.7890625</c:v>
                </c:pt>
                <c:pt idx="8691">
                  <c:v>-39803.8046875</c:v>
                </c:pt>
                <c:pt idx="8692">
                  <c:v>-39791.53515625</c:v>
                </c:pt>
                <c:pt idx="8693">
                  <c:v>-39787.3984375</c:v>
                </c:pt>
                <c:pt idx="8694">
                  <c:v>-39792.71875</c:v>
                </c:pt>
                <c:pt idx="8695">
                  <c:v>-39782.23828125</c:v>
                </c:pt>
                <c:pt idx="8696">
                  <c:v>-39785.23046875</c:v>
                </c:pt>
                <c:pt idx="8697">
                  <c:v>-39796.07421875</c:v>
                </c:pt>
                <c:pt idx="8698">
                  <c:v>-39797.50390625</c:v>
                </c:pt>
                <c:pt idx="8699">
                  <c:v>-39787.69140625</c:v>
                </c:pt>
                <c:pt idx="8700">
                  <c:v>-39802.5546875</c:v>
                </c:pt>
                <c:pt idx="8701">
                  <c:v>-39790.53125</c:v>
                </c:pt>
                <c:pt idx="8702">
                  <c:v>-39778.1015625</c:v>
                </c:pt>
                <c:pt idx="8703">
                  <c:v>-39798.26171875</c:v>
                </c:pt>
                <c:pt idx="8704">
                  <c:v>-39814.578125</c:v>
                </c:pt>
                <c:pt idx="8705">
                  <c:v>-39808.41015625</c:v>
                </c:pt>
                <c:pt idx="8706">
                  <c:v>-39771.62109375</c:v>
                </c:pt>
                <c:pt idx="8707">
                  <c:v>-39786.4375</c:v>
                </c:pt>
                <c:pt idx="8708">
                  <c:v>-39806.8671875</c:v>
                </c:pt>
                <c:pt idx="8709">
                  <c:v>-39803.47265625</c:v>
                </c:pt>
                <c:pt idx="8710">
                  <c:v>-39794.41796875</c:v>
                </c:pt>
                <c:pt idx="8711">
                  <c:v>-39790.37109375</c:v>
                </c:pt>
                <c:pt idx="8712">
                  <c:v>-39799.78125</c:v>
                </c:pt>
                <c:pt idx="8713">
                  <c:v>-39798.53125</c:v>
                </c:pt>
                <c:pt idx="8714">
                  <c:v>-39801.50390625</c:v>
                </c:pt>
                <c:pt idx="8715">
                  <c:v>-39804.56640625</c:v>
                </c:pt>
                <c:pt idx="8716">
                  <c:v>-39798.75390625</c:v>
                </c:pt>
                <c:pt idx="8717">
                  <c:v>-39799.203125</c:v>
                </c:pt>
                <c:pt idx="8718">
                  <c:v>-39784.0234375</c:v>
                </c:pt>
                <c:pt idx="8719">
                  <c:v>-39770.3671875</c:v>
                </c:pt>
                <c:pt idx="8720">
                  <c:v>-39782.796875</c:v>
                </c:pt>
                <c:pt idx="8721">
                  <c:v>-39807.91796875</c:v>
                </c:pt>
                <c:pt idx="8722">
                  <c:v>-39788.98828125</c:v>
                </c:pt>
                <c:pt idx="8723">
                  <c:v>-39770.45703125</c:v>
                </c:pt>
                <c:pt idx="8724">
                  <c:v>-39783.95703125</c:v>
                </c:pt>
                <c:pt idx="8725">
                  <c:v>-39802.109375</c:v>
                </c:pt>
                <c:pt idx="8726">
                  <c:v>-39814.35546875</c:v>
                </c:pt>
                <c:pt idx="8727">
                  <c:v>-39785.0078125</c:v>
                </c:pt>
                <c:pt idx="8728">
                  <c:v>-39770.390625</c:v>
                </c:pt>
                <c:pt idx="8729">
                  <c:v>-39781.7890625</c:v>
                </c:pt>
                <c:pt idx="8730">
                  <c:v>-39790.328125</c:v>
                </c:pt>
                <c:pt idx="8731">
                  <c:v>-39788.33984375</c:v>
                </c:pt>
                <c:pt idx="8732">
                  <c:v>-39780.89453125</c:v>
                </c:pt>
                <c:pt idx="8733">
                  <c:v>-39793.5703125</c:v>
                </c:pt>
                <c:pt idx="8734">
                  <c:v>-39815.5390625</c:v>
                </c:pt>
                <c:pt idx="8735">
                  <c:v>-39783.80078125</c:v>
                </c:pt>
                <c:pt idx="8736">
                  <c:v>-39794.953125</c:v>
                </c:pt>
                <c:pt idx="8737">
                  <c:v>-39799.60546875</c:v>
                </c:pt>
                <c:pt idx="8738">
                  <c:v>-39803.2265625</c:v>
                </c:pt>
                <c:pt idx="8739">
                  <c:v>-39773.65234375</c:v>
                </c:pt>
                <c:pt idx="8740">
                  <c:v>-39767.23828125</c:v>
                </c:pt>
                <c:pt idx="8741">
                  <c:v>-39792.47265625</c:v>
                </c:pt>
                <c:pt idx="8742">
                  <c:v>-39808.140625</c:v>
                </c:pt>
                <c:pt idx="8743">
                  <c:v>-39785.140625</c:v>
                </c:pt>
                <c:pt idx="8744">
                  <c:v>-39783.421875</c:v>
                </c:pt>
                <c:pt idx="8745">
                  <c:v>-39798.171875</c:v>
                </c:pt>
                <c:pt idx="8746">
                  <c:v>-39824.90625</c:v>
                </c:pt>
                <c:pt idx="8747">
                  <c:v>-39810.734375</c:v>
                </c:pt>
                <c:pt idx="8748">
                  <c:v>-39776.42578125</c:v>
                </c:pt>
                <c:pt idx="8749">
                  <c:v>-39786.8203125</c:v>
                </c:pt>
                <c:pt idx="8750">
                  <c:v>-39820.2109375</c:v>
                </c:pt>
                <c:pt idx="8751">
                  <c:v>-39802.98046875</c:v>
                </c:pt>
                <c:pt idx="8752">
                  <c:v>-39783.4453125</c:v>
                </c:pt>
                <c:pt idx="8753">
                  <c:v>-39797.2578125</c:v>
                </c:pt>
                <c:pt idx="8754">
                  <c:v>-39799.6484375</c:v>
                </c:pt>
                <c:pt idx="8755">
                  <c:v>-39792.71875</c:v>
                </c:pt>
                <c:pt idx="8756">
                  <c:v>-39781.27734375</c:v>
                </c:pt>
                <c:pt idx="8757">
                  <c:v>-39776.46875</c:v>
                </c:pt>
                <c:pt idx="8758">
                  <c:v>-39812.6796875</c:v>
                </c:pt>
                <c:pt idx="8759">
                  <c:v>-39805.81640625</c:v>
                </c:pt>
                <c:pt idx="8760">
                  <c:v>-39794.640625</c:v>
                </c:pt>
                <c:pt idx="8761">
                  <c:v>-39779.0390625</c:v>
                </c:pt>
                <c:pt idx="8762">
                  <c:v>-39792.40625</c:v>
                </c:pt>
                <c:pt idx="8763">
                  <c:v>-39800.65625</c:v>
                </c:pt>
                <c:pt idx="8764">
                  <c:v>-39768.15625</c:v>
                </c:pt>
                <c:pt idx="8765">
                  <c:v>-39778.078125</c:v>
                </c:pt>
                <c:pt idx="8766">
                  <c:v>-39795.89453125</c:v>
                </c:pt>
                <c:pt idx="8767">
                  <c:v>-39816.30078125</c:v>
                </c:pt>
                <c:pt idx="8768">
                  <c:v>-39805.9296875</c:v>
                </c:pt>
                <c:pt idx="8769">
                  <c:v>-39781.296875</c:v>
                </c:pt>
                <c:pt idx="8770">
                  <c:v>-39792.36328125</c:v>
                </c:pt>
                <c:pt idx="8771">
                  <c:v>-39810.2890625</c:v>
                </c:pt>
                <c:pt idx="8772">
                  <c:v>-39810.78125</c:v>
                </c:pt>
                <c:pt idx="8773">
                  <c:v>-39791.9609375</c:v>
                </c:pt>
                <c:pt idx="8774">
                  <c:v>-39797.859375</c:v>
                </c:pt>
                <c:pt idx="8775">
                  <c:v>-39798.59765625</c:v>
                </c:pt>
                <c:pt idx="8776">
                  <c:v>-39796.140625</c:v>
                </c:pt>
                <c:pt idx="8777">
                  <c:v>-39777.65625</c:v>
                </c:pt>
                <c:pt idx="8778">
                  <c:v>-39790.26171875</c:v>
                </c:pt>
                <c:pt idx="8779">
                  <c:v>-39815.4296875</c:v>
                </c:pt>
                <c:pt idx="8780">
                  <c:v>-39820.28125</c:v>
                </c:pt>
                <c:pt idx="8781">
                  <c:v>-39789.546875</c:v>
                </c:pt>
                <c:pt idx="8782">
                  <c:v>-39777.5</c:v>
                </c:pt>
                <c:pt idx="8783">
                  <c:v>-39793.81640625</c:v>
                </c:pt>
                <c:pt idx="8784">
                  <c:v>-39808.7890625</c:v>
                </c:pt>
                <c:pt idx="8785">
                  <c:v>-39785.0078125</c:v>
                </c:pt>
                <c:pt idx="8786">
                  <c:v>-39783.51171875</c:v>
                </c:pt>
                <c:pt idx="8787">
                  <c:v>-39787.95703125</c:v>
                </c:pt>
                <c:pt idx="8788">
                  <c:v>-39801.8828125</c:v>
                </c:pt>
                <c:pt idx="8789">
                  <c:v>-39801.14453125</c:v>
                </c:pt>
                <c:pt idx="8790">
                  <c:v>-39777.51953125</c:v>
                </c:pt>
                <c:pt idx="8791">
                  <c:v>-39796.00390625</c:v>
                </c:pt>
                <c:pt idx="8792">
                  <c:v>-39810.17578125</c:v>
                </c:pt>
                <c:pt idx="8793">
                  <c:v>-39790.41796875</c:v>
                </c:pt>
                <c:pt idx="8794">
                  <c:v>-39778.50390625</c:v>
                </c:pt>
                <c:pt idx="8795">
                  <c:v>-39774.52734375</c:v>
                </c:pt>
                <c:pt idx="8796">
                  <c:v>-39814.9375</c:v>
                </c:pt>
                <c:pt idx="8797">
                  <c:v>-39794.75390625</c:v>
                </c:pt>
                <c:pt idx="8798">
                  <c:v>-39789.92578125</c:v>
                </c:pt>
                <c:pt idx="8799">
                  <c:v>-39798.1953125</c:v>
                </c:pt>
                <c:pt idx="8800">
                  <c:v>-39812.65625</c:v>
                </c:pt>
                <c:pt idx="8801">
                  <c:v>-39819.07421875</c:v>
                </c:pt>
                <c:pt idx="8802">
                  <c:v>-39802.9140625</c:v>
                </c:pt>
                <c:pt idx="8803">
                  <c:v>-39800.65625</c:v>
                </c:pt>
                <c:pt idx="8804">
                  <c:v>-39820.81640625</c:v>
                </c:pt>
                <c:pt idx="8805">
                  <c:v>-39805.01171875</c:v>
                </c:pt>
                <c:pt idx="8806">
                  <c:v>-39783.4453125</c:v>
                </c:pt>
                <c:pt idx="8807">
                  <c:v>-39789.234375</c:v>
                </c:pt>
                <c:pt idx="8808">
                  <c:v>-39795.58203125</c:v>
                </c:pt>
                <c:pt idx="8809">
                  <c:v>-39814.625</c:v>
                </c:pt>
                <c:pt idx="8810">
                  <c:v>-39790.7734375</c:v>
                </c:pt>
                <c:pt idx="8811">
                  <c:v>-39797.2578125</c:v>
                </c:pt>
                <c:pt idx="8812">
                  <c:v>-39798.8203125</c:v>
                </c:pt>
                <c:pt idx="8813">
                  <c:v>-39807.78515625</c:v>
                </c:pt>
                <c:pt idx="8814">
                  <c:v>-39814.19921875</c:v>
                </c:pt>
                <c:pt idx="8815">
                  <c:v>-39797.078125</c:v>
                </c:pt>
                <c:pt idx="8816">
                  <c:v>-39776.44921875</c:v>
                </c:pt>
                <c:pt idx="8817">
                  <c:v>-39793.74609375</c:v>
                </c:pt>
                <c:pt idx="8818">
                  <c:v>-39809.6171875</c:v>
                </c:pt>
                <c:pt idx="8819">
                  <c:v>-39794.75390625</c:v>
                </c:pt>
                <c:pt idx="8820">
                  <c:v>-39802.84375</c:v>
                </c:pt>
                <c:pt idx="8821">
                  <c:v>-39820.34765625</c:v>
                </c:pt>
                <c:pt idx="8822">
                  <c:v>-39816.546875</c:v>
                </c:pt>
                <c:pt idx="8823">
                  <c:v>-39798.1953125</c:v>
                </c:pt>
                <c:pt idx="8824">
                  <c:v>-39781.23046875</c:v>
                </c:pt>
                <c:pt idx="8825">
                  <c:v>-39786.03515625</c:v>
                </c:pt>
                <c:pt idx="8826">
                  <c:v>-39808.0078125</c:v>
                </c:pt>
                <c:pt idx="8827">
                  <c:v>-39801.2578125</c:v>
                </c:pt>
                <c:pt idx="8828">
                  <c:v>-39784.49609375</c:v>
                </c:pt>
                <c:pt idx="8829">
                  <c:v>-39795.1328125</c:v>
                </c:pt>
                <c:pt idx="8830">
                  <c:v>-39801.59375</c:v>
                </c:pt>
                <c:pt idx="8831">
                  <c:v>-39796.38671875</c:v>
                </c:pt>
                <c:pt idx="8832">
                  <c:v>-39795.2890625</c:v>
                </c:pt>
                <c:pt idx="8833">
                  <c:v>-39796.54296875</c:v>
                </c:pt>
                <c:pt idx="8834">
                  <c:v>-39805.2578125</c:v>
                </c:pt>
                <c:pt idx="8835">
                  <c:v>-39821.73046875</c:v>
                </c:pt>
                <c:pt idx="8836">
                  <c:v>-39793.76953125</c:v>
                </c:pt>
                <c:pt idx="8837">
                  <c:v>-39799.53515625</c:v>
                </c:pt>
                <c:pt idx="8838">
                  <c:v>-39806.04296875</c:v>
                </c:pt>
                <c:pt idx="8839">
                  <c:v>-39798.21875</c:v>
                </c:pt>
                <c:pt idx="8840">
                  <c:v>-39787.53515625</c:v>
                </c:pt>
                <c:pt idx="8841">
                  <c:v>-39806.0859375</c:v>
                </c:pt>
                <c:pt idx="8842">
                  <c:v>-39815.765625</c:v>
                </c:pt>
                <c:pt idx="8843">
                  <c:v>-39808.65625</c:v>
                </c:pt>
                <c:pt idx="8844">
                  <c:v>-39801.90625</c:v>
                </c:pt>
                <c:pt idx="8845">
                  <c:v>-39784.0234375</c:v>
                </c:pt>
                <c:pt idx="8846">
                  <c:v>-39815.453125</c:v>
                </c:pt>
                <c:pt idx="8847">
                  <c:v>-39821.21875</c:v>
                </c:pt>
                <c:pt idx="8848">
                  <c:v>-39813.52734375</c:v>
                </c:pt>
                <c:pt idx="8849">
                  <c:v>-39794.73046875</c:v>
                </c:pt>
                <c:pt idx="8850">
                  <c:v>-39812.2109375</c:v>
                </c:pt>
                <c:pt idx="8851">
                  <c:v>-39827.96875</c:v>
                </c:pt>
                <c:pt idx="8852">
                  <c:v>-39788.6953125</c:v>
                </c:pt>
                <c:pt idx="8853">
                  <c:v>-39789.65625</c:v>
                </c:pt>
                <c:pt idx="8854">
                  <c:v>-39798.62109375</c:v>
                </c:pt>
                <c:pt idx="8855">
                  <c:v>-39807.62890625</c:v>
                </c:pt>
                <c:pt idx="8856">
                  <c:v>-39811.44921875</c:v>
                </c:pt>
                <c:pt idx="8857">
                  <c:v>-39802.5546875</c:v>
                </c:pt>
                <c:pt idx="8858">
                  <c:v>-39805.99609375</c:v>
                </c:pt>
                <c:pt idx="8859">
                  <c:v>-39796.83203125</c:v>
                </c:pt>
                <c:pt idx="8860">
                  <c:v>-39806.53125</c:v>
                </c:pt>
                <c:pt idx="8861">
                  <c:v>-39798.0625</c:v>
                </c:pt>
                <c:pt idx="8862">
                  <c:v>-39797.97265625</c:v>
                </c:pt>
                <c:pt idx="8863">
                  <c:v>-39815.96484375</c:v>
                </c:pt>
                <c:pt idx="8864">
                  <c:v>-39823.3203125</c:v>
                </c:pt>
                <c:pt idx="8865">
                  <c:v>-39793.7265625</c:v>
                </c:pt>
                <c:pt idx="8866">
                  <c:v>-39807.828125</c:v>
                </c:pt>
                <c:pt idx="8867">
                  <c:v>-39834.8984375</c:v>
                </c:pt>
                <c:pt idx="8868">
                  <c:v>-39825.5546875</c:v>
                </c:pt>
                <c:pt idx="8869">
                  <c:v>-39800.05078125</c:v>
                </c:pt>
                <c:pt idx="8870">
                  <c:v>-39800.921875</c:v>
                </c:pt>
                <c:pt idx="8871">
                  <c:v>-39811.1171875</c:v>
                </c:pt>
                <c:pt idx="8872">
                  <c:v>-39818.78125</c:v>
                </c:pt>
                <c:pt idx="8873">
                  <c:v>-39805.50390625</c:v>
                </c:pt>
                <c:pt idx="8874">
                  <c:v>-39790.59765625</c:v>
                </c:pt>
                <c:pt idx="8875">
                  <c:v>-39816.32421875</c:v>
                </c:pt>
                <c:pt idx="8876">
                  <c:v>-39836.44140625</c:v>
                </c:pt>
                <c:pt idx="8877">
                  <c:v>-39826.47265625</c:v>
                </c:pt>
                <c:pt idx="8878">
                  <c:v>-39810.87109375</c:v>
                </c:pt>
                <c:pt idx="8879">
                  <c:v>-39807.11328125</c:v>
                </c:pt>
                <c:pt idx="8880">
                  <c:v>-39802.62109375</c:v>
                </c:pt>
                <c:pt idx="8881">
                  <c:v>-39802.0625</c:v>
                </c:pt>
                <c:pt idx="8882">
                  <c:v>-39815.47265625</c:v>
                </c:pt>
                <c:pt idx="8883">
                  <c:v>-39816.48046875</c:v>
                </c:pt>
                <c:pt idx="8884">
                  <c:v>-39827.05078125</c:v>
                </c:pt>
                <c:pt idx="8885">
                  <c:v>-39813.21484375</c:v>
                </c:pt>
                <c:pt idx="8886">
                  <c:v>-39787.48828125</c:v>
                </c:pt>
                <c:pt idx="8887">
                  <c:v>-39803.62890625</c:v>
                </c:pt>
                <c:pt idx="8888">
                  <c:v>-39822.1328125</c:v>
                </c:pt>
                <c:pt idx="8889">
                  <c:v>-39829.77734375</c:v>
                </c:pt>
                <c:pt idx="8890">
                  <c:v>-39815.98828125</c:v>
                </c:pt>
                <c:pt idx="8891">
                  <c:v>-39793.92578125</c:v>
                </c:pt>
                <c:pt idx="8892">
                  <c:v>-39825.3515625</c:v>
                </c:pt>
                <c:pt idx="8893">
                  <c:v>-39821.015625</c:v>
                </c:pt>
                <c:pt idx="8894">
                  <c:v>-39791.37890625</c:v>
                </c:pt>
                <c:pt idx="8895">
                  <c:v>-39801.94921875</c:v>
                </c:pt>
                <c:pt idx="8896">
                  <c:v>-39835.74609375</c:v>
                </c:pt>
                <c:pt idx="8897">
                  <c:v>-39799.359375</c:v>
                </c:pt>
                <c:pt idx="8898">
                  <c:v>-39808.92578125</c:v>
                </c:pt>
                <c:pt idx="8899">
                  <c:v>-39832.05859375</c:v>
                </c:pt>
                <c:pt idx="8900">
                  <c:v>-39823.96875</c:v>
                </c:pt>
                <c:pt idx="8901">
                  <c:v>-39803.62890625</c:v>
                </c:pt>
                <c:pt idx="8902">
                  <c:v>-39822.26953125</c:v>
                </c:pt>
                <c:pt idx="8903">
                  <c:v>-39824.5703125</c:v>
                </c:pt>
                <c:pt idx="8904">
                  <c:v>-39824.14453125</c:v>
                </c:pt>
                <c:pt idx="8905">
                  <c:v>-39807.984375</c:v>
                </c:pt>
                <c:pt idx="8906">
                  <c:v>-39798.6640625</c:v>
                </c:pt>
                <c:pt idx="8907">
                  <c:v>-39804.9453125</c:v>
                </c:pt>
                <c:pt idx="8908">
                  <c:v>-39821.59765625</c:v>
                </c:pt>
                <c:pt idx="8909">
                  <c:v>-39822.8046875</c:v>
                </c:pt>
                <c:pt idx="8910">
                  <c:v>-39815.36328125</c:v>
                </c:pt>
                <c:pt idx="8911">
                  <c:v>-39802.375</c:v>
                </c:pt>
                <c:pt idx="8912">
                  <c:v>-39819.4296875</c:v>
                </c:pt>
                <c:pt idx="8913">
                  <c:v>-39835.41015625</c:v>
                </c:pt>
                <c:pt idx="8914">
                  <c:v>-39821.6875</c:v>
                </c:pt>
                <c:pt idx="8915">
                  <c:v>-39821.3984375</c:v>
                </c:pt>
                <c:pt idx="8916">
                  <c:v>-39830.3828125</c:v>
                </c:pt>
                <c:pt idx="8917">
                  <c:v>-39826.3828125</c:v>
                </c:pt>
                <c:pt idx="8918">
                  <c:v>-39800.72265625</c:v>
                </c:pt>
                <c:pt idx="8919">
                  <c:v>-39784.359375</c:v>
                </c:pt>
                <c:pt idx="8920">
                  <c:v>-39823.67578125</c:v>
                </c:pt>
                <c:pt idx="8921">
                  <c:v>-39838.4296875</c:v>
                </c:pt>
                <c:pt idx="8922">
                  <c:v>-39823.69921875</c:v>
                </c:pt>
                <c:pt idx="8923">
                  <c:v>-39813.1484375</c:v>
                </c:pt>
                <c:pt idx="8924">
                  <c:v>-39818.06640625</c:v>
                </c:pt>
                <c:pt idx="8925">
                  <c:v>-39835.0546875</c:v>
                </c:pt>
                <c:pt idx="8926">
                  <c:v>-39821.3984375</c:v>
                </c:pt>
                <c:pt idx="8927">
                  <c:v>-39805.796875</c:v>
                </c:pt>
                <c:pt idx="8928">
                  <c:v>-39816.9921875</c:v>
                </c:pt>
                <c:pt idx="8929">
                  <c:v>-39824.9296875</c:v>
                </c:pt>
                <c:pt idx="8930">
                  <c:v>-39816.97265625</c:v>
                </c:pt>
                <c:pt idx="8931">
                  <c:v>-39815.4296875</c:v>
                </c:pt>
                <c:pt idx="8932">
                  <c:v>-39823.4765625</c:v>
                </c:pt>
                <c:pt idx="8933">
                  <c:v>-39820.1015625</c:v>
                </c:pt>
                <c:pt idx="8934">
                  <c:v>-39806.15234375</c:v>
                </c:pt>
                <c:pt idx="8935">
                  <c:v>-39803.6484375</c:v>
                </c:pt>
                <c:pt idx="8936">
                  <c:v>-39819.453125</c:v>
                </c:pt>
                <c:pt idx="8937">
                  <c:v>-39833.01953125</c:v>
                </c:pt>
                <c:pt idx="8938">
                  <c:v>-39841.1328125</c:v>
                </c:pt>
                <c:pt idx="8939">
                  <c:v>-39821.5078125</c:v>
                </c:pt>
                <c:pt idx="8940">
                  <c:v>-39808.38671875</c:v>
                </c:pt>
                <c:pt idx="8941">
                  <c:v>-39829.77734375</c:v>
                </c:pt>
                <c:pt idx="8942">
                  <c:v>-39835.41015625</c:v>
                </c:pt>
                <c:pt idx="8943">
                  <c:v>-39825.01953125</c:v>
                </c:pt>
                <c:pt idx="8944">
                  <c:v>-39805.86328125</c:v>
                </c:pt>
                <c:pt idx="8945">
                  <c:v>-39811.09375</c:v>
                </c:pt>
                <c:pt idx="8946">
                  <c:v>-39819.4765625</c:v>
                </c:pt>
                <c:pt idx="8947">
                  <c:v>-39799.203125</c:v>
                </c:pt>
                <c:pt idx="8948">
                  <c:v>-39815.2265625</c:v>
                </c:pt>
                <c:pt idx="8949">
                  <c:v>-39835.41015625</c:v>
                </c:pt>
                <c:pt idx="8950">
                  <c:v>-39825.12890625</c:v>
                </c:pt>
                <c:pt idx="8951">
                  <c:v>-39808.27734375</c:v>
                </c:pt>
                <c:pt idx="8952">
                  <c:v>-39824.86328125</c:v>
                </c:pt>
                <c:pt idx="8953">
                  <c:v>-39818.37890625</c:v>
                </c:pt>
                <c:pt idx="8954">
                  <c:v>-39812.1875</c:v>
                </c:pt>
                <c:pt idx="8955">
                  <c:v>-39820.7265625</c:v>
                </c:pt>
                <c:pt idx="8956">
                  <c:v>-39817.953125</c:v>
                </c:pt>
                <c:pt idx="8957">
                  <c:v>-39810.734375</c:v>
                </c:pt>
                <c:pt idx="8958">
                  <c:v>-39823.07421875</c:v>
                </c:pt>
                <c:pt idx="8959">
                  <c:v>-39800.56640625</c:v>
                </c:pt>
                <c:pt idx="8960">
                  <c:v>-39791.19921875</c:v>
                </c:pt>
                <c:pt idx="8961">
                  <c:v>-39821.91015625</c:v>
                </c:pt>
                <c:pt idx="8962">
                  <c:v>-39831.96875</c:v>
                </c:pt>
                <c:pt idx="8963">
                  <c:v>-39840.88671875</c:v>
                </c:pt>
                <c:pt idx="8964">
                  <c:v>-39822.29296875</c:v>
                </c:pt>
                <c:pt idx="8965">
                  <c:v>-39810.1328125</c:v>
                </c:pt>
                <c:pt idx="8966">
                  <c:v>-39826.828125</c:v>
                </c:pt>
                <c:pt idx="8967">
                  <c:v>-39842.80859375</c:v>
                </c:pt>
                <c:pt idx="8968">
                  <c:v>-39802.0859375</c:v>
                </c:pt>
                <c:pt idx="8969">
                  <c:v>-39812.61328125</c:v>
                </c:pt>
                <c:pt idx="8970">
                  <c:v>-39834.91796875</c:v>
                </c:pt>
                <c:pt idx="8971">
                  <c:v>-39847.99609375</c:v>
                </c:pt>
                <c:pt idx="8972">
                  <c:v>-39816.1015625</c:v>
                </c:pt>
                <c:pt idx="8973">
                  <c:v>-39800.765625</c:v>
                </c:pt>
                <c:pt idx="8974">
                  <c:v>-39826.5390625</c:v>
                </c:pt>
                <c:pt idx="8975">
                  <c:v>-39836.125</c:v>
                </c:pt>
                <c:pt idx="8976">
                  <c:v>-39817.484375</c:v>
                </c:pt>
                <c:pt idx="8977">
                  <c:v>-39821.48828125</c:v>
                </c:pt>
                <c:pt idx="8978">
                  <c:v>-39822.22265625</c:v>
                </c:pt>
                <c:pt idx="8979">
                  <c:v>-39843.7265625</c:v>
                </c:pt>
                <c:pt idx="8980">
                  <c:v>-39832.75</c:v>
                </c:pt>
                <c:pt idx="8981">
                  <c:v>-39801.01171875</c:v>
                </c:pt>
                <c:pt idx="8982">
                  <c:v>-39808.92578125</c:v>
                </c:pt>
                <c:pt idx="8983">
                  <c:v>-39844.59765625</c:v>
                </c:pt>
                <c:pt idx="8984">
                  <c:v>-39819.98828125</c:v>
                </c:pt>
                <c:pt idx="8985">
                  <c:v>-39802.375</c:v>
                </c:pt>
                <c:pt idx="8986">
                  <c:v>-39798.890625</c:v>
                </c:pt>
                <c:pt idx="8987">
                  <c:v>-39821.10546875</c:v>
                </c:pt>
                <c:pt idx="8988">
                  <c:v>-39832.03515625</c:v>
                </c:pt>
                <c:pt idx="8989">
                  <c:v>-39817.44140625</c:v>
                </c:pt>
                <c:pt idx="8990">
                  <c:v>-39817.484375</c:v>
                </c:pt>
                <c:pt idx="8991">
                  <c:v>-39821.41796875</c:v>
                </c:pt>
                <c:pt idx="8992">
                  <c:v>-39823.96875</c:v>
                </c:pt>
                <c:pt idx="8993">
                  <c:v>-39812.41015625</c:v>
                </c:pt>
                <c:pt idx="8994">
                  <c:v>-39811.40625</c:v>
                </c:pt>
                <c:pt idx="8995">
                  <c:v>-39823.85546875</c:v>
                </c:pt>
                <c:pt idx="8996">
                  <c:v>-39839.5703125</c:v>
                </c:pt>
                <c:pt idx="8997">
                  <c:v>-39821.57421875</c:v>
                </c:pt>
                <c:pt idx="8998">
                  <c:v>-39812.8828125</c:v>
                </c:pt>
                <c:pt idx="8999">
                  <c:v>-39833.53515625</c:v>
                </c:pt>
                <c:pt idx="9000">
                  <c:v>-39846.9453125</c:v>
                </c:pt>
                <c:pt idx="9001">
                  <c:v>-39805.484375</c:v>
                </c:pt>
                <c:pt idx="9002">
                  <c:v>-39806.64453125</c:v>
                </c:pt>
                <c:pt idx="9003">
                  <c:v>-39822</c:v>
                </c:pt>
                <c:pt idx="9004">
                  <c:v>-39827.609375</c:v>
                </c:pt>
                <c:pt idx="9005">
                  <c:v>-39833.15234375</c:v>
                </c:pt>
                <c:pt idx="9006">
                  <c:v>-39806.0859375</c:v>
                </c:pt>
                <c:pt idx="9007">
                  <c:v>-39828.05859375</c:v>
                </c:pt>
                <c:pt idx="9008">
                  <c:v>-39862.27734375</c:v>
                </c:pt>
                <c:pt idx="9009">
                  <c:v>-39838.71875</c:v>
                </c:pt>
                <c:pt idx="9010">
                  <c:v>-39814.06640625</c:v>
                </c:pt>
                <c:pt idx="9011">
                  <c:v>-39809.6640625</c:v>
                </c:pt>
                <c:pt idx="9012">
                  <c:v>-39835.27734375</c:v>
                </c:pt>
                <c:pt idx="9013">
                  <c:v>-39846.0078125</c:v>
                </c:pt>
                <c:pt idx="9014">
                  <c:v>-39811.71875</c:v>
                </c:pt>
                <c:pt idx="9015">
                  <c:v>-39809.21484375</c:v>
                </c:pt>
                <c:pt idx="9016">
                  <c:v>-39832.9765625</c:v>
                </c:pt>
                <c:pt idx="9017">
                  <c:v>-39838.71875</c:v>
                </c:pt>
                <c:pt idx="9018">
                  <c:v>-39817.23828125</c:v>
                </c:pt>
                <c:pt idx="9019">
                  <c:v>-39812.3671875</c:v>
                </c:pt>
                <c:pt idx="9020">
                  <c:v>-39809.640625</c:v>
                </c:pt>
                <c:pt idx="9021">
                  <c:v>-39810.98046875</c:v>
                </c:pt>
                <c:pt idx="9022">
                  <c:v>-39795.55859375</c:v>
                </c:pt>
                <c:pt idx="9023">
                  <c:v>-39813.39453125</c:v>
                </c:pt>
                <c:pt idx="9024">
                  <c:v>-39840.93359375</c:v>
                </c:pt>
                <c:pt idx="9025">
                  <c:v>-39841.2890625</c:v>
                </c:pt>
                <c:pt idx="9026">
                  <c:v>-39805.05859375</c:v>
                </c:pt>
                <c:pt idx="9027">
                  <c:v>-39803.29296875</c:v>
                </c:pt>
                <c:pt idx="9028">
                  <c:v>-39836.953125</c:v>
                </c:pt>
                <c:pt idx="9029">
                  <c:v>-39828.66015625</c:v>
                </c:pt>
                <c:pt idx="9030">
                  <c:v>-39818.671875</c:v>
                </c:pt>
                <c:pt idx="9031">
                  <c:v>-39823.38671875</c:v>
                </c:pt>
                <c:pt idx="9032">
                  <c:v>-39840.39453125</c:v>
                </c:pt>
                <c:pt idx="9033">
                  <c:v>-39841.8046875</c:v>
                </c:pt>
                <c:pt idx="9034">
                  <c:v>-39811.02734375</c:v>
                </c:pt>
                <c:pt idx="9035">
                  <c:v>-39811.3828125</c:v>
                </c:pt>
                <c:pt idx="9036">
                  <c:v>-39847.70703125</c:v>
                </c:pt>
                <c:pt idx="9037">
                  <c:v>-39830.71875</c:v>
                </c:pt>
                <c:pt idx="9038">
                  <c:v>-39805.03515625</c:v>
                </c:pt>
                <c:pt idx="9039">
                  <c:v>-39818.671875</c:v>
                </c:pt>
                <c:pt idx="9040">
                  <c:v>-39845.46875</c:v>
                </c:pt>
                <c:pt idx="9041">
                  <c:v>-39839.45703125</c:v>
                </c:pt>
                <c:pt idx="9042">
                  <c:v>-39836.10546875</c:v>
                </c:pt>
                <c:pt idx="9043">
                  <c:v>-39823.23046875</c:v>
                </c:pt>
                <c:pt idx="9044">
                  <c:v>-39827.921875</c:v>
                </c:pt>
                <c:pt idx="9045">
                  <c:v>-39836.26171875</c:v>
                </c:pt>
                <c:pt idx="9046">
                  <c:v>-39824.68359375</c:v>
                </c:pt>
                <c:pt idx="9047">
                  <c:v>-39815.67578125</c:v>
                </c:pt>
                <c:pt idx="9048">
                  <c:v>-39824.94921875</c:v>
                </c:pt>
                <c:pt idx="9049">
                  <c:v>-39852.7109375</c:v>
                </c:pt>
                <c:pt idx="9050">
                  <c:v>-39873.9921875</c:v>
                </c:pt>
                <c:pt idx="9051">
                  <c:v>-39845.37890625</c:v>
                </c:pt>
                <c:pt idx="9052">
                  <c:v>-39852.5546875</c:v>
                </c:pt>
                <c:pt idx="9053">
                  <c:v>-39865.85546875</c:v>
                </c:pt>
                <c:pt idx="9054">
                  <c:v>-39832.796875</c:v>
                </c:pt>
                <c:pt idx="9055">
                  <c:v>-39830.26953125</c:v>
                </c:pt>
                <c:pt idx="9056">
                  <c:v>-39836.84375</c:v>
                </c:pt>
                <c:pt idx="9057">
                  <c:v>-39847.1015625</c:v>
                </c:pt>
                <c:pt idx="9058">
                  <c:v>-39852.0859375</c:v>
                </c:pt>
                <c:pt idx="9059">
                  <c:v>-39825.6875</c:v>
                </c:pt>
                <c:pt idx="9060">
                  <c:v>-39837.6484375</c:v>
                </c:pt>
                <c:pt idx="9061">
                  <c:v>-39840.39453125</c:v>
                </c:pt>
                <c:pt idx="9062">
                  <c:v>-39837.19921875</c:v>
                </c:pt>
                <c:pt idx="9063">
                  <c:v>-39821.10546875</c:v>
                </c:pt>
                <c:pt idx="9064">
                  <c:v>-39825.53125</c:v>
                </c:pt>
                <c:pt idx="9065">
                  <c:v>-39854.76953125</c:v>
                </c:pt>
                <c:pt idx="9066">
                  <c:v>-39860.87109375</c:v>
                </c:pt>
                <c:pt idx="9067">
                  <c:v>-39823.02734375</c:v>
                </c:pt>
                <c:pt idx="9068">
                  <c:v>-39824.3046875</c:v>
                </c:pt>
                <c:pt idx="9069">
                  <c:v>-39840.46484375</c:v>
                </c:pt>
                <c:pt idx="9070">
                  <c:v>-39863.55078125</c:v>
                </c:pt>
                <c:pt idx="9071">
                  <c:v>-39838.83203125</c:v>
                </c:pt>
                <c:pt idx="9072">
                  <c:v>-39838.20703125</c:v>
                </c:pt>
                <c:pt idx="9073">
                  <c:v>-39846.65625</c:v>
                </c:pt>
                <c:pt idx="9074">
                  <c:v>-39845.046875</c:v>
                </c:pt>
                <c:pt idx="9075">
                  <c:v>-39837.109375</c:v>
                </c:pt>
                <c:pt idx="9076">
                  <c:v>-39806.82421875</c:v>
                </c:pt>
                <c:pt idx="9077">
                  <c:v>-39816.8828125</c:v>
                </c:pt>
                <c:pt idx="9078">
                  <c:v>-39833.17578125</c:v>
                </c:pt>
                <c:pt idx="9079">
                  <c:v>-39839.8359375</c:v>
                </c:pt>
                <c:pt idx="9080">
                  <c:v>-39802.75390625</c:v>
                </c:pt>
                <c:pt idx="9081">
                  <c:v>-39800.3203125</c:v>
                </c:pt>
                <c:pt idx="9082">
                  <c:v>-39827.96875</c:v>
                </c:pt>
                <c:pt idx="9083">
                  <c:v>-39830.71875</c:v>
                </c:pt>
                <c:pt idx="9084">
                  <c:v>-39821.8671875</c:v>
                </c:pt>
                <c:pt idx="9085">
                  <c:v>-39814.4453125</c:v>
                </c:pt>
                <c:pt idx="9086">
                  <c:v>-39833.15234375</c:v>
                </c:pt>
                <c:pt idx="9087">
                  <c:v>-39839.79296875</c:v>
                </c:pt>
                <c:pt idx="9088">
                  <c:v>-39828.125</c:v>
                </c:pt>
                <c:pt idx="9089">
                  <c:v>-39815.02734375</c:v>
                </c:pt>
                <c:pt idx="9090">
                  <c:v>-39836.1953125</c:v>
                </c:pt>
                <c:pt idx="9091">
                  <c:v>-39853.47265625</c:v>
                </c:pt>
                <c:pt idx="9092">
                  <c:v>-39829.6015625</c:v>
                </c:pt>
                <c:pt idx="9093">
                  <c:v>-39818.58203125</c:v>
                </c:pt>
                <c:pt idx="9094">
                  <c:v>-39843.50390625</c:v>
                </c:pt>
                <c:pt idx="9095">
                  <c:v>-39850.05078125</c:v>
                </c:pt>
                <c:pt idx="9096">
                  <c:v>-39826.8515625</c:v>
                </c:pt>
                <c:pt idx="9097">
                  <c:v>-39821.75390625</c:v>
                </c:pt>
                <c:pt idx="9098">
                  <c:v>-39832.171875</c:v>
                </c:pt>
                <c:pt idx="9099">
                  <c:v>-39852.578125</c:v>
                </c:pt>
                <c:pt idx="9100">
                  <c:v>-39826.08984375</c:v>
                </c:pt>
                <c:pt idx="9101">
                  <c:v>-39814.9140625</c:v>
                </c:pt>
                <c:pt idx="9102">
                  <c:v>-39827.20703125</c:v>
                </c:pt>
                <c:pt idx="9103">
                  <c:v>-39850.8359375</c:v>
                </c:pt>
                <c:pt idx="9104">
                  <c:v>-39851.6171875</c:v>
                </c:pt>
                <c:pt idx="9105">
                  <c:v>-39820.5234375</c:v>
                </c:pt>
                <c:pt idx="9106">
                  <c:v>-39816.2109375</c:v>
                </c:pt>
                <c:pt idx="9107">
                  <c:v>-39834.5859375</c:v>
                </c:pt>
                <c:pt idx="9108">
                  <c:v>-39838.921875</c:v>
                </c:pt>
                <c:pt idx="9109">
                  <c:v>-39830.71875</c:v>
                </c:pt>
                <c:pt idx="9110">
                  <c:v>-39816.63671875</c:v>
                </c:pt>
                <c:pt idx="9111">
                  <c:v>-39838.83203125</c:v>
                </c:pt>
                <c:pt idx="9112">
                  <c:v>-39860.17578125</c:v>
                </c:pt>
                <c:pt idx="9113">
                  <c:v>-39824.14453125</c:v>
                </c:pt>
                <c:pt idx="9114">
                  <c:v>-39822.91796875</c:v>
                </c:pt>
                <c:pt idx="9115">
                  <c:v>-39855.41796875</c:v>
                </c:pt>
                <c:pt idx="9116">
                  <c:v>-39863.70703125</c:v>
                </c:pt>
                <c:pt idx="9117">
                  <c:v>-39850.6796875</c:v>
                </c:pt>
                <c:pt idx="9118">
                  <c:v>-39832.015625</c:v>
                </c:pt>
                <c:pt idx="9119">
                  <c:v>-39852.98046875</c:v>
                </c:pt>
                <c:pt idx="9120">
                  <c:v>-39851.23828125</c:v>
                </c:pt>
                <c:pt idx="9121">
                  <c:v>-39830.203125</c:v>
                </c:pt>
                <c:pt idx="9122">
                  <c:v>-39821.6640625</c:v>
                </c:pt>
                <c:pt idx="9123">
                  <c:v>-39830.046875</c:v>
                </c:pt>
                <c:pt idx="9124">
                  <c:v>-39848.890625</c:v>
                </c:pt>
                <c:pt idx="9125">
                  <c:v>-39859.8203125</c:v>
                </c:pt>
                <c:pt idx="9126">
                  <c:v>-39845.60546875</c:v>
                </c:pt>
                <c:pt idx="9127">
                  <c:v>-39846.5859375</c:v>
                </c:pt>
                <c:pt idx="9128">
                  <c:v>-39854.8125</c:v>
                </c:pt>
                <c:pt idx="9129">
                  <c:v>-39842.6328125</c:v>
                </c:pt>
                <c:pt idx="9130">
                  <c:v>-39828.6171875</c:v>
                </c:pt>
                <c:pt idx="9131">
                  <c:v>-39829.21875</c:v>
                </c:pt>
                <c:pt idx="9132">
                  <c:v>-39866.90625</c:v>
                </c:pt>
                <c:pt idx="9133">
                  <c:v>-39862.92578125</c:v>
                </c:pt>
                <c:pt idx="9134">
                  <c:v>-39829.4453125</c:v>
                </c:pt>
                <c:pt idx="9135">
                  <c:v>-39825.01953125</c:v>
                </c:pt>
                <c:pt idx="9136">
                  <c:v>-39850.72265625</c:v>
                </c:pt>
                <c:pt idx="9137">
                  <c:v>-39877.4765625</c:v>
                </c:pt>
                <c:pt idx="9138">
                  <c:v>-39855.015625</c:v>
                </c:pt>
                <c:pt idx="9139">
                  <c:v>-39818.35546875</c:v>
                </c:pt>
                <c:pt idx="9140">
                  <c:v>-39843.703125</c:v>
                </c:pt>
                <c:pt idx="9141">
                  <c:v>-39866.8828125</c:v>
                </c:pt>
                <c:pt idx="9142">
                  <c:v>-39843.81640625</c:v>
                </c:pt>
                <c:pt idx="9143">
                  <c:v>-39826.71875</c:v>
                </c:pt>
                <c:pt idx="9144">
                  <c:v>-39848.33203125</c:v>
                </c:pt>
                <c:pt idx="9145">
                  <c:v>-39867.5078125</c:v>
                </c:pt>
                <c:pt idx="9146">
                  <c:v>-39861.609375</c:v>
                </c:pt>
                <c:pt idx="9147">
                  <c:v>-39837.89453125</c:v>
                </c:pt>
                <c:pt idx="9148">
                  <c:v>-39836.4609375</c:v>
                </c:pt>
                <c:pt idx="9149">
                  <c:v>-39859.015625</c:v>
                </c:pt>
                <c:pt idx="9150">
                  <c:v>-39842.8984375</c:v>
                </c:pt>
                <c:pt idx="9151">
                  <c:v>-39826.9609375</c:v>
                </c:pt>
                <c:pt idx="9152">
                  <c:v>-39862.5703125</c:v>
                </c:pt>
                <c:pt idx="9153">
                  <c:v>-39857.67578125</c:v>
                </c:pt>
                <c:pt idx="9154">
                  <c:v>-39832.68359375</c:v>
                </c:pt>
                <c:pt idx="9155">
                  <c:v>-39835.94921875</c:v>
                </c:pt>
                <c:pt idx="9156">
                  <c:v>-39856.734375</c:v>
                </c:pt>
                <c:pt idx="9157">
                  <c:v>-39863.12890625</c:v>
                </c:pt>
                <c:pt idx="9158">
                  <c:v>-39836.484375</c:v>
                </c:pt>
                <c:pt idx="9159">
                  <c:v>-39823.51953125</c:v>
                </c:pt>
                <c:pt idx="9160">
                  <c:v>-39842.4765625</c:v>
                </c:pt>
                <c:pt idx="9161">
                  <c:v>-39867.77734375</c:v>
                </c:pt>
                <c:pt idx="9162">
                  <c:v>-39852.84765625</c:v>
                </c:pt>
                <c:pt idx="9163">
                  <c:v>-39858.79296875</c:v>
                </c:pt>
                <c:pt idx="9164">
                  <c:v>-39879.1328125</c:v>
                </c:pt>
                <c:pt idx="9165">
                  <c:v>-39854.92578125</c:v>
                </c:pt>
                <c:pt idx="9166">
                  <c:v>-39831.8125</c:v>
                </c:pt>
                <c:pt idx="9167">
                  <c:v>-39800.4765625</c:v>
                </c:pt>
                <c:pt idx="9168">
                  <c:v>-39834.78515625</c:v>
                </c:pt>
                <c:pt idx="9169">
                  <c:v>-39863.08203125</c:v>
                </c:pt>
                <c:pt idx="9170">
                  <c:v>-39853.96484375</c:v>
                </c:pt>
                <c:pt idx="9171">
                  <c:v>-39846.54296875</c:v>
                </c:pt>
                <c:pt idx="9172">
                  <c:v>-39854.25390625</c:v>
                </c:pt>
                <c:pt idx="9173">
                  <c:v>-39873.9453125</c:v>
                </c:pt>
                <c:pt idx="9174">
                  <c:v>-39849.15625</c:v>
                </c:pt>
                <c:pt idx="9175">
                  <c:v>-39836.26171875</c:v>
                </c:pt>
                <c:pt idx="9176">
                  <c:v>-39851.9296875</c:v>
                </c:pt>
                <c:pt idx="9177">
                  <c:v>-39854.45703125</c:v>
                </c:pt>
                <c:pt idx="9178">
                  <c:v>-39851.21484375</c:v>
                </c:pt>
                <c:pt idx="9179">
                  <c:v>-39841.78125</c:v>
                </c:pt>
                <c:pt idx="9180">
                  <c:v>-39855.19140625</c:v>
                </c:pt>
                <c:pt idx="9181">
                  <c:v>-39868.9609375</c:v>
                </c:pt>
                <c:pt idx="9182">
                  <c:v>-39869.1171875</c:v>
                </c:pt>
                <c:pt idx="9183">
                  <c:v>-39859.015625</c:v>
                </c:pt>
                <c:pt idx="9184">
                  <c:v>-39845.22265625</c:v>
                </c:pt>
                <c:pt idx="9185">
                  <c:v>-39845.203125</c:v>
                </c:pt>
                <c:pt idx="9186">
                  <c:v>-39862.81640625</c:v>
                </c:pt>
                <c:pt idx="9187">
                  <c:v>-39856.66796875</c:v>
                </c:pt>
                <c:pt idx="9188">
                  <c:v>-39844.5078125</c:v>
                </c:pt>
                <c:pt idx="9189">
                  <c:v>-39860.69140625</c:v>
                </c:pt>
                <c:pt idx="9190">
                  <c:v>-39880.78515625</c:v>
                </c:pt>
                <c:pt idx="9191">
                  <c:v>-39863.8203125</c:v>
                </c:pt>
                <c:pt idx="9192">
                  <c:v>-39848.421875</c:v>
                </c:pt>
                <c:pt idx="9193">
                  <c:v>-39859.328125</c:v>
                </c:pt>
                <c:pt idx="9194">
                  <c:v>-39873.25390625</c:v>
                </c:pt>
                <c:pt idx="9195">
                  <c:v>-39861.875</c:v>
                </c:pt>
                <c:pt idx="9196">
                  <c:v>-39863.88671875</c:v>
                </c:pt>
                <c:pt idx="9197">
                  <c:v>-39860.9609375</c:v>
                </c:pt>
                <c:pt idx="9198">
                  <c:v>-39876.0703125</c:v>
                </c:pt>
                <c:pt idx="9199">
                  <c:v>-39874.1484375</c:v>
                </c:pt>
                <c:pt idx="9200">
                  <c:v>-39859.57421875</c:v>
                </c:pt>
                <c:pt idx="9201">
                  <c:v>-39863.46484375</c:v>
                </c:pt>
                <c:pt idx="9202">
                  <c:v>-39855.4609375</c:v>
                </c:pt>
                <c:pt idx="9203">
                  <c:v>-39857.5625</c:v>
                </c:pt>
                <c:pt idx="9204">
                  <c:v>-39857.47265625</c:v>
                </c:pt>
                <c:pt idx="9205">
                  <c:v>-39870.16796875</c:v>
                </c:pt>
                <c:pt idx="9206">
                  <c:v>-39877.6796875</c:v>
                </c:pt>
                <c:pt idx="9207">
                  <c:v>-39870.34765625</c:v>
                </c:pt>
                <c:pt idx="9208">
                  <c:v>-39846.87890625</c:v>
                </c:pt>
                <c:pt idx="9209">
                  <c:v>-39842.54296875</c:v>
                </c:pt>
                <c:pt idx="9210">
                  <c:v>-39853.5390625</c:v>
                </c:pt>
                <c:pt idx="9211">
                  <c:v>-39870.83984375</c:v>
                </c:pt>
                <c:pt idx="9212">
                  <c:v>-39883.625</c:v>
                </c:pt>
                <c:pt idx="9213">
                  <c:v>-39874.59375</c:v>
                </c:pt>
                <c:pt idx="9214">
                  <c:v>-39858.41015625</c:v>
                </c:pt>
                <c:pt idx="9215">
                  <c:v>-39865.80859375</c:v>
                </c:pt>
                <c:pt idx="9216">
                  <c:v>-39865.36328125</c:v>
                </c:pt>
                <c:pt idx="9217">
                  <c:v>-39834.33984375</c:v>
                </c:pt>
                <c:pt idx="9218">
                  <c:v>-39839.6796875</c:v>
                </c:pt>
                <c:pt idx="9219">
                  <c:v>-39860.78125</c:v>
                </c:pt>
                <c:pt idx="9220">
                  <c:v>-39869.2734375</c:v>
                </c:pt>
                <c:pt idx="9221">
                  <c:v>-39848.265625</c:v>
                </c:pt>
                <c:pt idx="9222">
                  <c:v>-39844.59765625</c:v>
                </c:pt>
                <c:pt idx="9223">
                  <c:v>-39851.19140625</c:v>
                </c:pt>
                <c:pt idx="9224">
                  <c:v>-39853.00390625</c:v>
                </c:pt>
                <c:pt idx="9225">
                  <c:v>-39828.05859375</c:v>
                </c:pt>
                <c:pt idx="9226">
                  <c:v>-39820.234375</c:v>
                </c:pt>
                <c:pt idx="9227">
                  <c:v>-39867.84375</c:v>
                </c:pt>
                <c:pt idx="9228">
                  <c:v>-39878.86328125</c:v>
                </c:pt>
                <c:pt idx="9229">
                  <c:v>-39835.6796875</c:v>
                </c:pt>
                <c:pt idx="9230">
                  <c:v>-39830.00390625</c:v>
                </c:pt>
                <c:pt idx="9231">
                  <c:v>-39844.93359375</c:v>
                </c:pt>
                <c:pt idx="9232">
                  <c:v>-39853.09375</c:v>
                </c:pt>
                <c:pt idx="9233">
                  <c:v>-39837.01953125</c:v>
                </c:pt>
                <c:pt idx="9234">
                  <c:v>-39805.640625</c:v>
                </c:pt>
                <c:pt idx="9235">
                  <c:v>-39837.40234375</c:v>
                </c:pt>
                <c:pt idx="9236">
                  <c:v>-39839.76953125</c:v>
                </c:pt>
                <c:pt idx="9237">
                  <c:v>-39813.73046875</c:v>
                </c:pt>
                <c:pt idx="9238">
                  <c:v>-39810.95703125</c:v>
                </c:pt>
                <c:pt idx="9239">
                  <c:v>-39826.4921875</c:v>
                </c:pt>
                <c:pt idx="9240">
                  <c:v>-39851.5703125</c:v>
                </c:pt>
                <c:pt idx="9241">
                  <c:v>-39820.234375</c:v>
                </c:pt>
                <c:pt idx="9242">
                  <c:v>-39810.84765625</c:v>
                </c:pt>
                <c:pt idx="9243">
                  <c:v>-39824.4140625</c:v>
                </c:pt>
                <c:pt idx="9244">
                  <c:v>-39852.6015625</c:v>
                </c:pt>
                <c:pt idx="9245">
                  <c:v>-39838.49609375</c:v>
                </c:pt>
                <c:pt idx="9246">
                  <c:v>-39827.20703125</c:v>
                </c:pt>
                <c:pt idx="9247">
                  <c:v>-39832.55078125</c:v>
                </c:pt>
                <c:pt idx="9248">
                  <c:v>-39866.16796875</c:v>
                </c:pt>
                <c:pt idx="9249">
                  <c:v>-39877.43359375</c:v>
                </c:pt>
                <c:pt idx="9250">
                  <c:v>-39832.57421875</c:v>
                </c:pt>
                <c:pt idx="9251">
                  <c:v>-39817.6640625</c:v>
                </c:pt>
                <c:pt idx="9252">
                  <c:v>-39841.40234375</c:v>
                </c:pt>
                <c:pt idx="9253">
                  <c:v>-39851.9296875</c:v>
                </c:pt>
                <c:pt idx="9254">
                  <c:v>-39834.78515625</c:v>
                </c:pt>
                <c:pt idx="9255">
                  <c:v>-39832.19140625</c:v>
                </c:pt>
                <c:pt idx="9256">
                  <c:v>-39862.32421875</c:v>
                </c:pt>
                <c:pt idx="9257">
                  <c:v>-39878.83984375</c:v>
                </c:pt>
                <c:pt idx="9258">
                  <c:v>-39850.05078125</c:v>
                </c:pt>
                <c:pt idx="9259">
                  <c:v>-39835.30078125</c:v>
                </c:pt>
                <c:pt idx="9260">
                  <c:v>-39829.15234375</c:v>
                </c:pt>
                <c:pt idx="9261">
                  <c:v>-39838.5390625</c:v>
                </c:pt>
                <c:pt idx="9262">
                  <c:v>-39833.64453125</c:v>
                </c:pt>
                <c:pt idx="9263">
                  <c:v>-39824.5703125</c:v>
                </c:pt>
                <c:pt idx="9264">
                  <c:v>-39849.76171875</c:v>
                </c:pt>
                <c:pt idx="9265">
                  <c:v>-39865.2734375</c:v>
                </c:pt>
                <c:pt idx="9266">
                  <c:v>-39866.34765625</c:v>
                </c:pt>
                <c:pt idx="9267">
                  <c:v>-39835.8828125</c:v>
                </c:pt>
                <c:pt idx="9268">
                  <c:v>-39839.90625</c:v>
                </c:pt>
                <c:pt idx="9269">
                  <c:v>-39864.87109375</c:v>
                </c:pt>
                <c:pt idx="9270">
                  <c:v>-39849.40234375</c:v>
                </c:pt>
                <c:pt idx="9271">
                  <c:v>-39838.40625</c:v>
                </c:pt>
                <c:pt idx="9272">
                  <c:v>-39845.37890625</c:v>
                </c:pt>
                <c:pt idx="9273">
                  <c:v>-39849.9609375</c:v>
                </c:pt>
                <c:pt idx="9274">
                  <c:v>-39837.9609375</c:v>
                </c:pt>
                <c:pt idx="9275">
                  <c:v>-39823.33984375</c:v>
                </c:pt>
                <c:pt idx="9276">
                  <c:v>-39833.48828125</c:v>
                </c:pt>
                <c:pt idx="9277">
                  <c:v>-39844.0625</c:v>
                </c:pt>
                <c:pt idx="9278">
                  <c:v>-39868.515625</c:v>
                </c:pt>
                <c:pt idx="9279">
                  <c:v>-39862.63671875</c:v>
                </c:pt>
                <c:pt idx="9280">
                  <c:v>-39831.65625</c:v>
                </c:pt>
                <c:pt idx="9281">
                  <c:v>-39819.36328125</c:v>
                </c:pt>
                <c:pt idx="9282">
                  <c:v>-39833.80078125</c:v>
                </c:pt>
                <c:pt idx="9283">
                  <c:v>-39841.9140625</c:v>
                </c:pt>
                <c:pt idx="9284">
                  <c:v>-39837.08984375</c:v>
                </c:pt>
                <c:pt idx="9285">
                  <c:v>-39843.28125</c:v>
                </c:pt>
                <c:pt idx="9286">
                  <c:v>-39857.78515625</c:v>
                </c:pt>
                <c:pt idx="9287">
                  <c:v>-39848.734375</c:v>
                </c:pt>
                <c:pt idx="9288">
                  <c:v>-39842.67578125</c:v>
                </c:pt>
                <c:pt idx="9289">
                  <c:v>-39860.01953125</c:v>
                </c:pt>
                <c:pt idx="9290">
                  <c:v>-39853.0703125</c:v>
                </c:pt>
                <c:pt idx="9291">
                  <c:v>-39848.578125</c:v>
                </c:pt>
                <c:pt idx="9292">
                  <c:v>-39834.47265625</c:v>
                </c:pt>
                <c:pt idx="9293">
                  <c:v>-39850.03125</c:v>
                </c:pt>
                <c:pt idx="9294">
                  <c:v>-39867.44140625</c:v>
                </c:pt>
                <c:pt idx="9295">
                  <c:v>-39852.3984375</c:v>
                </c:pt>
                <c:pt idx="9296">
                  <c:v>-39828.59375</c:v>
                </c:pt>
                <c:pt idx="9297">
                  <c:v>-39827.54296875</c:v>
                </c:pt>
                <c:pt idx="9298">
                  <c:v>-39848.77734375</c:v>
                </c:pt>
                <c:pt idx="9299">
                  <c:v>-39853.29296875</c:v>
                </c:pt>
                <c:pt idx="9300">
                  <c:v>-39849.73828125</c:v>
                </c:pt>
                <c:pt idx="9301">
                  <c:v>-39833.17578125</c:v>
                </c:pt>
                <c:pt idx="9302">
                  <c:v>-39847.94921875</c:v>
                </c:pt>
                <c:pt idx="9303">
                  <c:v>-39860.9140625</c:v>
                </c:pt>
                <c:pt idx="9304">
                  <c:v>-39820.19140625</c:v>
                </c:pt>
                <c:pt idx="9305">
                  <c:v>-39831.41015625</c:v>
                </c:pt>
                <c:pt idx="9306">
                  <c:v>-39867.95703125</c:v>
                </c:pt>
                <c:pt idx="9307">
                  <c:v>-39874.86328125</c:v>
                </c:pt>
                <c:pt idx="9308">
                  <c:v>-39836.28515625</c:v>
                </c:pt>
                <c:pt idx="9309">
                  <c:v>-39816.14453125</c:v>
                </c:pt>
                <c:pt idx="9310">
                  <c:v>-39856.01953125</c:v>
                </c:pt>
                <c:pt idx="9311">
                  <c:v>-39872.58203125</c:v>
                </c:pt>
                <c:pt idx="9312">
                  <c:v>-39855.03515625</c:v>
                </c:pt>
                <c:pt idx="9313">
                  <c:v>-39824.4140625</c:v>
                </c:pt>
                <c:pt idx="9314">
                  <c:v>-39826.24609375</c:v>
                </c:pt>
                <c:pt idx="9315">
                  <c:v>-39855.640625</c:v>
                </c:pt>
                <c:pt idx="9316">
                  <c:v>-39854.25390625</c:v>
                </c:pt>
                <c:pt idx="9317">
                  <c:v>-39833.625</c:v>
                </c:pt>
                <c:pt idx="9318">
                  <c:v>-39837.4921875</c:v>
                </c:pt>
                <c:pt idx="9319">
                  <c:v>-39879.51171875</c:v>
                </c:pt>
                <c:pt idx="9320">
                  <c:v>-39866.50390625</c:v>
                </c:pt>
                <c:pt idx="9321">
                  <c:v>-39831.27734375</c:v>
                </c:pt>
                <c:pt idx="9322">
                  <c:v>-39840.10546875</c:v>
                </c:pt>
                <c:pt idx="9323">
                  <c:v>-39851.01171875</c:v>
                </c:pt>
                <c:pt idx="9324">
                  <c:v>-39857.8984375</c:v>
                </c:pt>
                <c:pt idx="9325">
                  <c:v>-39839.5234375</c:v>
                </c:pt>
                <c:pt idx="9326">
                  <c:v>-39819.16015625</c:v>
                </c:pt>
                <c:pt idx="9327">
                  <c:v>-39849.24609375</c:v>
                </c:pt>
                <c:pt idx="9328">
                  <c:v>-39861.31640625</c:v>
                </c:pt>
                <c:pt idx="9329">
                  <c:v>-39854.859375</c:v>
                </c:pt>
                <c:pt idx="9330">
                  <c:v>-39841</c:v>
                </c:pt>
                <c:pt idx="9331">
                  <c:v>-39847.66015625</c:v>
                </c:pt>
                <c:pt idx="9332">
                  <c:v>-39859.6171875</c:v>
                </c:pt>
                <c:pt idx="9333">
                  <c:v>-39858.8828125</c:v>
                </c:pt>
                <c:pt idx="9334">
                  <c:v>-39831.9921875</c:v>
                </c:pt>
                <c:pt idx="9335">
                  <c:v>-39852.0859375</c:v>
                </c:pt>
                <c:pt idx="9336">
                  <c:v>-39882.4609375</c:v>
                </c:pt>
                <c:pt idx="9337">
                  <c:v>-39861.921875</c:v>
                </c:pt>
                <c:pt idx="9338">
                  <c:v>-39834.203125</c:v>
                </c:pt>
                <c:pt idx="9339">
                  <c:v>-39838.02734375</c:v>
                </c:pt>
                <c:pt idx="9340">
                  <c:v>-39867.59765625</c:v>
                </c:pt>
                <c:pt idx="9341">
                  <c:v>-39862.12109375</c:v>
                </c:pt>
                <c:pt idx="9342">
                  <c:v>-39834.875</c:v>
                </c:pt>
                <c:pt idx="9343">
                  <c:v>-39838.16015625</c:v>
                </c:pt>
                <c:pt idx="9344">
                  <c:v>-39856.84765625</c:v>
                </c:pt>
                <c:pt idx="9345">
                  <c:v>-39877.90234375</c:v>
                </c:pt>
                <c:pt idx="9346">
                  <c:v>-39848.77734375</c:v>
                </c:pt>
                <c:pt idx="9347">
                  <c:v>-39817.08203125</c:v>
                </c:pt>
                <c:pt idx="9348">
                  <c:v>-39854.09765625</c:v>
                </c:pt>
                <c:pt idx="9349">
                  <c:v>-39871.0625</c:v>
                </c:pt>
                <c:pt idx="9350">
                  <c:v>-39842.140625</c:v>
                </c:pt>
                <c:pt idx="9351">
                  <c:v>-39835.92578125</c:v>
                </c:pt>
                <c:pt idx="9352">
                  <c:v>-39850.140625</c:v>
                </c:pt>
                <c:pt idx="9353">
                  <c:v>-39869.56640625</c:v>
                </c:pt>
                <c:pt idx="9354">
                  <c:v>-39851.83984375</c:v>
                </c:pt>
                <c:pt idx="9355">
                  <c:v>-39828.1015625</c:v>
                </c:pt>
                <c:pt idx="9356">
                  <c:v>-39851.23828125</c:v>
                </c:pt>
                <c:pt idx="9357">
                  <c:v>-39873.87890625</c:v>
                </c:pt>
                <c:pt idx="9358">
                  <c:v>-39863.57421875</c:v>
                </c:pt>
                <c:pt idx="9359">
                  <c:v>-39827.140625</c:v>
                </c:pt>
                <c:pt idx="9360">
                  <c:v>-39837</c:v>
                </c:pt>
                <c:pt idx="9361">
                  <c:v>-39844.64453125</c:v>
                </c:pt>
                <c:pt idx="9362">
                  <c:v>-39867.44140625</c:v>
                </c:pt>
                <c:pt idx="9363">
                  <c:v>-39864.04296875</c:v>
                </c:pt>
                <c:pt idx="9364">
                  <c:v>-39846.09765625</c:v>
                </c:pt>
                <c:pt idx="9365">
                  <c:v>-39854.140625</c:v>
                </c:pt>
                <c:pt idx="9366">
                  <c:v>-39857.00390625</c:v>
                </c:pt>
                <c:pt idx="9367">
                  <c:v>-39844.0859375</c:v>
                </c:pt>
                <c:pt idx="9368">
                  <c:v>-39848.48828125</c:v>
                </c:pt>
                <c:pt idx="9369">
                  <c:v>-39865.140625</c:v>
                </c:pt>
                <c:pt idx="9370">
                  <c:v>-39882.59765625</c:v>
                </c:pt>
                <c:pt idx="9371">
                  <c:v>-39854.5</c:v>
                </c:pt>
                <c:pt idx="9372">
                  <c:v>-39842.18359375</c:v>
                </c:pt>
                <c:pt idx="9373">
                  <c:v>-39860.4453125</c:v>
                </c:pt>
                <c:pt idx="9374">
                  <c:v>-39874.640625</c:v>
                </c:pt>
                <c:pt idx="9375">
                  <c:v>-39855.08203125</c:v>
                </c:pt>
                <c:pt idx="9376">
                  <c:v>-39856.15234375</c:v>
                </c:pt>
                <c:pt idx="9377">
                  <c:v>-39881.79296875</c:v>
                </c:pt>
                <c:pt idx="9378">
                  <c:v>-39858.859375</c:v>
                </c:pt>
                <c:pt idx="9379">
                  <c:v>-39847.68359375</c:v>
                </c:pt>
                <c:pt idx="9380">
                  <c:v>-39850.8125</c:v>
                </c:pt>
                <c:pt idx="9381">
                  <c:v>-39868.671875</c:v>
                </c:pt>
                <c:pt idx="9382">
                  <c:v>-39858.14453125</c:v>
                </c:pt>
                <c:pt idx="9383">
                  <c:v>-39833.19921875</c:v>
                </c:pt>
                <c:pt idx="9384">
                  <c:v>-39851.1015625</c:v>
                </c:pt>
                <c:pt idx="9385">
                  <c:v>-39877.7890625</c:v>
                </c:pt>
                <c:pt idx="9386">
                  <c:v>-39857.00390625</c:v>
                </c:pt>
                <c:pt idx="9387">
                  <c:v>-39841.1328125</c:v>
                </c:pt>
                <c:pt idx="9388">
                  <c:v>-39862.5234375</c:v>
                </c:pt>
                <c:pt idx="9389">
                  <c:v>-39880.76171875</c:v>
                </c:pt>
                <c:pt idx="9390">
                  <c:v>-39865.5859375</c:v>
                </c:pt>
                <c:pt idx="9391">
                  <c:v>-39838.51953125</c:v>
                </c:pt>
                <c:pt idx="9392">
                  <c:v>-39851.32421875</c:v>
                </c:pt>
                <c:pt idx="9393">
                  <c:v>-39867.15234375</c:v>
                </c:pt>
                <c:pt idx="9394">
                  <c:v>-39892.72265625</c:v>
                </c:pt>
                <c:pt idx="9395">
                  <c:v>-39862.01171875</c:v>
                </c:pt>
                <c:pt idx="9396">
                  <c:v>-39857.09375</c:v>
                </c:pt>
                <c:pt idx="9397">
                  <c:v>-39867.0625</c:v>
                </c:pt>
                <c:pt idx="9398">
                  <c:v>-39870.30078125</c:v>
                </c:pt>
                <c:pt idx="9399">
                  <c:v>-39860.87109375</c:v>
                </c:pt>
                <c:pt idx="9400">
                  <c:v>-39842.140625</c:v>
                </c:pt>
                <c:pt idx="9401">
                  <c:v>-39863.3046875</c:v>
                </c:pt>
                <c:pt idx="9402">
                  <c:v>-39880.5625</c:v>
                </c:pt>
                <c:pt idx="9403">
                  <c:v>-39852.265625</c:v>
                </c:pt>
                <c:pt idx="9404">
                  <c:v>-39848.64453125</c:v>
                </c:pt>
                <c:pt idx="9405">
                  <c:v>-39856.46875</c:v>
                </c:pt>
                <c:pt idx="9406">
                  <c:v>-39866.50390625</c:v>
                </c:pt>
                <c:pt idx="9407">
                  <c:v>-39862.03125</c:v>
                </c:pt>
                <c:pt idx="9408">
                  <c:v>-39867.77734375</c:v>
                </c:pt>
                <c:pt idx="9409">
                  <c:v>-39875.84765625</c:v>
                </c:pt>
                <c:pt idx="9410">
                  <c:v>-39878.3046875</c:v>
                </c:pt>
                <c:pt idx="9411">
                  <c:v>-39858.8125</c:v>
                </c:pt>
                <c:pt idx="9412">
                  <c:v>-39855.8203125</c:v>
                </c:pt>
                <c:pt idx="9413">
                  <c:v>-39862.58984375</c:v>
                </c:pt>
                <c:pt idx="9414">
                  <c:v>-39866.28125</c:v>
                </c:pt>
                <c:pt idx="9415">
                  <c:v>-39866.12109375</c:v>
                </c:pt>
                <c:pt idx="9416">
                  <c:v>-39861.02734375</c:v>
                </c:pt>
                <c:pt idx="9417">
                  <c:v>-39848.890625</c:v>
                </c:pt>
                <c:pt idx="9418">
                  <c:v>-39856.19921875</c:v>
                </c:pt>
                <c:pt idx="9419">
                  <c:v>-39871.98046875</c:v>
                </c:pt>
                <c:pt idx="9420">
                  <c:v>-39862.2578125</c:v>
                </c:pt>
                <c:pt idx="9421">
                  <c:v>-39857.16015625</c:v>
                </c:pt>
                <c:pt idx="9422">
                  <c:v>-39885.859375</c:v>
                </c:pt>
                <c:pt idx="9423">
                  <c:v>-39875.0859375</c:v>
                </c:pt>
                <c:pt idx="9424">
                  <c:v>-39842.96484375</c:v>
                </c:pt>
                <c:pt idx="9425">
                  <c:v>-39807.046875</c:v>
                </c:pt>
                <c:pt idx="9426">
                  <c:v>-39825.80078125</c:v>
                </c:pt>
                <c:pt idx="9427">
                  <c:v>-39851.953125</c:v>
                </c:pt>
                <c:pt idx="9428">
                  <c:v>-39839.50390625</c:v>
                </c:pt>
                <c:pt idx="9429">
                  <c:v>-39804.6328125</c:v>
                </c:pt>
                <c:pt idx="9430">
                  <c:v>-39804.6796875</c:v>
                </c:pt>
                <c:pt idx="9431">
                  <c:v>-39801.34765625</c:v>
                </c:pt>
                <c:pt idx="9432">
                  <c:v>-39796.3203125</c:v>
                </c:pt>
                <c:pt idx="9433">
                  <c:v>-39787.64453125</c:v>
                </c:pt>
                <c:pt idx="9434">
                  <c:v>-39762.65625</c:v>
                </c:pt>
                <c:pt idx="9435">
                  <c:v>-39789.14453125</c:v>
                </c:pt>
                <c:pt idx="9436">
                  <c:v>-39792.7421875</c:v>
                </c:pt>
                <c:pt idx="9437">
                  <c:v>-39740.73046875</c:v>
                </c:pt>
                <c:pt idx="9438">
                  <c:v>-39729.46484375</c:v>
                </c:pt>
                <c:pt idx="9439">
                  <c:v>-39737.734375</c:v>
                </c:pt>
                <c:pt idx="9440">
                  <c:v>-39737.7578125</c:v>
                </c:pt>
                <c:pt idx="9441">
                  <c:v>-39718.2890625</c:v>
                </c:pt>
                <c:pt idx="9442">
                  <c:v>-39691.98046875</c:v>
                </c:pt>
                <c:pt idx="9443">
                  <c:v>-39704.765625</c:v>
                </c:pt>
                <c:pt idx="9444">
                  <c:v>-39713.05859375</c:v>
                </c:pt>
                <c:pt idx="9445">
                  <c:v>-39699.08984375</c:v>
                </c:pt>
                <c:pt idx="9446">
                  <c:v>-39676.3359375</c:v>
                </c:pt>
                <c:pt idx="9447">
                  <c:v>-39680.2890625</c:v>
                </c:pt>
                <c:pt idx="9448">
                  <c:v>-39693.72265625</c:v>
                </c:pt>
                <c:pt idx="9449">
                  <c:v>-39672.48828125</c:v>
                </c:pt>
                <c:pt idx="9450">
                  <c:v>-39653.9375</c:v>
                </c:pt>
                <c:pt idx="9451">
                  <c:v>-39668.4453125</c:v>
                </c:pt>
                <c:pt idx="9452">
                  <c:v>-39690.796875</c:v>
                </c:pt>
                <c:pt idx="9453">
                  <c:v>-39675.12890625</c:v>
                </c:pt>
                <c:pt idx="9454">
                  <c:v>-39645.7578125</c:v>
                </c:pt>
                <c:pt idx="9455">
                  <c:v>-39641.95703125</c:v>
                </c:pt>
                <c:pt idx="9456">
                  <c:v>-39677.9453125</c:v>
                </c:pt>
                <c:pt idx="9457">
                  <c:v>-39676.3359375</c:v>
                </c:pt>
                <c:pt idx="9458">
                  <c:v>-39655.92578125</c:v>
                </c:pt>
                <c:pt idx="9459">
                  <c:v>-39645.9375</c:v>
                </c:pt>
                <c:pt idx="9460">
                  <c:v>-39665.40234375</c:v>
                </c:pt>
                <c:pt idx="9461">
                  <c:v>-39680.24609375</c:v>
                </c:pt>
                <c:pt idx="9462">
                  <c:v>-39661.40234375</c:v>
                </c:pt>
                <c:pt idx="9463">
                  <c:v>-39646.16015625</c:v>
                </c:pt>
                <c:pt idx="9464">
                  <c:v>-39659.0546875</c:v>
                </c:pt>
                <c:pt idx="9465">
                  <c:v>-39668.98046875</c:v>
                </c:pt>
                <c:pt idx="9466">
                  <c:v>-39661.671875</c:v>
                </c:pt>
                <c:pt idx="9467">
                  <c:v>-39657.3125</c:v>
                </c:pt>
                <c:pt idx="9468">
                  <c:v>-39675.41796875</c:v>
                </c:pt>
                <c:pt idx="9469">
                  <c:v>-39676.89453125</c:v>
                </c:pt>
                <c:pt idx="9470">
                  <c:v>-39662.74609375</c:v>
                </c:pt>
                <c:pt idx="9471">
                  <c:v>-39658.38671875</c:v>
                </c:pt>
                <c:pt idx="9472">
                  <c:v>-39664.7109375</c:v>
                </c:pt>
                <c:pt idx="9473">
                  <c:v>-39666.72265625</c:v>
                </c:pt>
                <c:pt idx="9474">
                  <c:v>-39663.63671875</c:v>
                </c:pt>
                <c:pt idx="9475">
                  <c:v>-39652.171875</c:v>
                </c:pt>
                <c:pt idx="9476">
                  <c:v>-39674.546875</c:v>
                </c:pt>
                <c:pt idx="9477">
                  <c:v>-39689.5234375</c:v>
                </c:pt>
                <c:pt idx="9478">
                  <c:v>-39668.62109375</c:v>
                </c:pt>
                <c:pt idx="9479">
                  <c:v>-39650.00390625</c:v>
                </c:pt>
                <c:pt idx="9480">
                  <c:v>-39670.859375</c:v>
                </c:pt>
                <c:pt idx="9481">
                  <c:v>-39705.234375</c:v>
                </c:pt>
                <c:pt idx="9482">
                  <c:v>-39700.18359375</c:v>
                </c:pt>
                <c:pt idx="9483">
                  <c:v>-39677.51953125</c:v>
                </c:pt>
                <c:pt idx="9484">
                  <c:v>-39671.484375</c:v>
                </c:pt>
                <c:pt idx="9485">
                  <c:v>-39690.83984375</c:v>
                </c:pt>
                <c:pt idx="9486">
                  <c:v>-39676.78125</c:v>
                </c:pt>
                <c:pt idx="9487">
                  <c:v>-39673.60546875</c:v>
                </c:pt>
                <c:pt idx="9488">
                  <c:v>-39668.1328125</c:v>
                </c:pt>
                <c:pt idx="9489">
                  <c:v>-39688.96484375</c:v>
                </c:pt>
                <c:pt idx="9490">
                  <c:v>-39703.9375</c:v>
                </c:pt>
                <c:pt idx="9491">
                  <c:v>-39685.58984375</c:v>
                </c:pt>
                <c:pt idx="9492">
                  <c:v>-39678.79296875</c:v>
                </c:pt>
                <c:pt idx="9493">
                  <c:v>-39692.80859375</c:v>
                </c:pt>
                <c:pt idx="9494">
                  <c:v>-39681.9453125</c:v>
                </c:pt>
                <c:pt idx="9495">
                  <c:v>-39681.9453125</c:v>
                </c:pt>
                <c:pt idx="9496">
                  <c:v>-39677.20703125</c:v>
                </c:pt>
                <c:pt idx="9497">
                  <c:v>-39682.81640625</c:v>
                </c:pt>
                <c:pt idx="9498">
                  <c:v>-39692.3828125</c:v>
                </c:pt>
                <c:pt idx="9499">
                  <c:v>-39700.1171875</c:v>
                </c:pt>
                <c:pt idx="9500">
                  <c:v>-39682.48046875</c:v>
                </c:pt>
                <c:pt idx="9501">
                  <c:v>-39692.359375</c:v>
                </c:pt>
                <c:pt idx="9502">
                  <c:v>-39702.91015625</c:v>
                </c:pt>
                <c:pt idx="9503">
                  <c:v>-39681.02734375</c:v>
                </c:pt>
                <c:pt idx="9504">
                  <c:v>-39684.89453125</c:v>
                </c:pt>
                <c:pt idx="9505">
                  <c:v>-39701.03125</c:v>
                </c:pt>
                <c:pt idx="9506">
                  <c:v>-39678.3671875</c:v>
                </c:pt>
                <c:pt idx="9507">
                  <c:v>-39666.72265625</c:v>
                </c:pt>
                <c:pt idx="9508">
                  <c:v>-39668.890625</c:v>
                </c:pt>
                <c:pt idx="9509">
                  <c:v>-39680.84765625</c:v>
                </c:pt>
                <c:pt idx="9510">
                  <c:v>-39689.05078125</c:v>
                </c:pt>
                <c:pt idx="9511">
                  <c:v>-39671.59765625</c:v>
                </c:pt>
                <c:pt idx="9512">
                  <c:v>-39667.86328125</c:v>
                </c:pt>
                <c:pt idx="9513">
                  <c:v>-39686.7265625</c:v>
                </c:pt>
                <c:pt idx="9514">
                  <c:v>-39690.57421875</c:v>
                </c:pt>
                <c:pt idx="9515">
                  <c:v>-39688.5625</c:v>
                </c:pt>
                <c:pt idx="9516">
                  <c:v>-39662.09765625</c:v>
                </c:pt>
                <c:pt idx="9517">
                  <c:v>-39680.08984375</c:v>
                </c:pt>
                <c:pt idx="9518">
                  <c:v>-39709.7734375</c:v>
                </c:pt>
                <c:pt idx="9519">
                  <c:v>-39701.1875</c:v>
                </c:pt>
                <c:pt idx="9520">
                  <c:v>-39677.7421875</c:v>
                </c:pt>
                <c:pt idx="9521">
                  <c:v>-39680.2890625</c:v>
                </c:pt>
                <c:pt idx="9522">
                  <c:v>-39701.66015625</c:v>
                </c:pt>
                <c:pt idx="9523">
                  <c:v>-39684.625</c:v>
                </c:pt>
                <c:pt idx="9524">
                  <c:v>-39665.08984375</c:v>
                </c:pt>
                <c:pt idx="9525">
                  <c:v>-39669.42578125</c:v>
                </c:pt>
                <c:pt idx="9526">
                  <c:v>-39701.30078125</c:v>
                </c:pt>
                <c:pt idx="9527">
                  <c:v>-39704.5859375</c:v>
                </c:pt>
                <c:pt idx="9528">
                  <c:v>-39681.25</c:v>
                </c:pt>
                <c:pt idx="9529">
                  <c:v>-39682.7734375</c:v>
                </c:pt>
                <c:pt idx="9530">
                  <c:v>-39706.015625</c:v>
                </c:pt>
                <c:pt idx="9531">
                  <c:v>-39697.90234375</c:v>
                </c:pt>
                <c:pt idx="9532">
                  <c:v>-39668.33203125</c:v>
                </c:pt>
                <c:pt idx="9533">
                  <c:v>-39675.39453125</c:v>
                </c:pt>
                <c:pt idx="9534">
                  <c:v>-39704.33984375</c:v>
                </c:pt>
                <c:pt idx="9535">
                  <c:v>-39714.19921875</c:v>
                </c:pt>
                <c:pt idx="9536">
                  <c:v>-39701.3671875</c:v>
                </c:pt>
                <c:pt idx="9537">
                  <c:v>-39694.70703125</c:v>
                </c:pt>
                <c:pt idx="9538">
                  <c:v>-39711.4921875</c:v>
                </c:pt>
                <c:pt idx="9539">
                  <c:v>-39709.078125</c:v>
                </c:pt>
                <c:pt idx="9540">
                  <c:v>-39693.25390625</c:v>
                </c:pt>
                <c:pt idx="9541">
                  <c:v>-39674.16796875</c:v>
                </c:pt>
                <c:pt idx="9542">
                  <c:v>-39688.26953125</c:v>
                </c:pt>
                <c:pt idx="9543">
                  <c:v>-39711.44921875</c:v>
                </c:pt>
                <c:pt idx="9544">
                  <c:v>-39685.83203125</c:v>
                </c:pt>
                <c:pt idx="9545">
                  <c:v>-39683.46484375</c:v>
                </c:pt>
                <c:pt idx="9546">
                  <c:v>-39713.7734375</c:v>
                </c:pt>
                <c:pt idx="9547">
                  <c:v>-39724.90625</c:v>
                </c:pt>
                <c:pt idx="9548">
                  <c:v>-39718.35546875</c:v>
                </c:pt>
                <c:pt idx="9549">
                  <c:v>-39701.27734375</c:v>
                </c:pt>
                <c:pt idx="9550">
                  <c:v>-39700.85546875</c:v>
                </c:pt>
                <c:pt idx="9551">
                  <c:v>-39716.34375</c:v>
                </c:pt>
                <c:pt idx="9552">
                  <c:v>-39713.28125</c:v>
                </c:pt>
                <c:pt idx="9553">
                  <c:v>-39712.38671875</c:v>
                </c:pt>
                <c:pt idx="9554">
                  <c:v>-39702.5078125</c:v>
                </c:pt>
                <c:pt idx="9555">
                  <c:v>-39719.13671875</c:v>
                </c:pt>
                <c:pt idx="9556">
                  <c:v>-39729.80078125</c:v>
                </c:pt>
                <c:pt idx="9557">
                  <c:v>-39707.828125</c:v>
                </c:pt>
                <c:pt idx="9558">
                  <c:v>-39693.09765625</c:v>
                </c:pt>
                <c:pt idx="9559">
                  <c:v>-39712.07421875</c:v>
                </c:pt>
                <c:pt idx="9560">
                  <c:v>-39726.9609375</c:v>
                </c:pt>
                <c:pt idx="9561">
                  <c:v>-39713.57421875</c:v>
                </c:pt>
                <c:pt idx="9562">
                  <c:v>-39697.61328125</c:v>
                </c:pt>
                <c:pt idx="9563">
                  <c:v>-39707.78125</c:v>
                </c:pt>
                <c:pt idx="9564">
                  <c:v>-39729.015625</c:v>
                </c:pt>
                <c:pt idx="9565">
                  <c:v>-39712.6796875</c:v>
                </c:pt>
                <c:pt idx="9566">
                  <c:v>-39687.77734375</c:v>
                </c:pt>
                <c:pt idx="9567">
                  <c:v>-39717.5078125</c:v>
                </c:pt>
                <c:pt idx="9568">
                  <c:v>-39742.1171875</c:v>
                </c:pt>
                <c:pt idx="9569">
                  <c:v>-39720.09765625</c:v>
                </c:pt>
                <c:pt idx="9570">
                  <c:v>-39694.6171875</c:v>
                </c:pt>
                <c:pt idx="9571">
                  <c:v>-39702.30859375</c:v>
                </c:pt>
                <c:pt idx="9572">
                  <c:v>-39730.94140625</c:v>
                </c:pt>
                <c:pt idx="9573">
                  <c:v>-39710.5546875</c:v>
                </c:pt>
                <c:pt idx="9574">
                  <c:v>-39711.76171875</c:v>
                </c:pt>
                <c:pt idx="9575">
                  <c:v>-39723.20703125</c:v>
                </c:pt>
                <c:pt idx="9576">
                  <c:v>-39719.5390625</c:v>
                </c:pt>
                <c:pt idx="9577">
                  <c:v>-39726.89453125</c:v>
                </c:pt>
                <c:pt idx="9578">
                  <c:v>-39715.26953125</c:v>
                </c:pt>
                <c:pt idx="9579">
                  <c:v>-39714.6015625</c:v>
                </c:pt>
                <c:pt idx="9580">
                  <c:v>-39724.703125</c:v>
                </c:pt>
                <c:pt idx="9581">
                  <c:v>-39726.625</c:v>
                </c:pt>
                <c:pt idx="9582">
                  <c:v>-39706.6640625</c:v>
                </c:pt>
                <c:pt idx="9583">
                  <c:v>-39705.2109375</c:v>
                </c:pt>
                <c:pt idx="9584">
                  <c:v>-39714.5546875</c:v>
                </c:pt>
                <c:pt idx="9585">
                  <c:v>-39717.015625</c:v>
                </c:pt>
                <c:pt idx="9586">
                  <c:v>-39718.109375</c:v>
                </c:pt>
                <c:pt idx="9587">
                  <c:v>-39703.91796875</c:v>
                </c:pt>
                <c:pt idx="9588">
                  <c:v>-39719.4296875</c:v>
                </c:pt>
                <c:pt idx="9589">
                  <c:v>-39728.66015625</c:v>
                </c:pt>
                <c:pt idx="9590">
                  <c:v>-39729.8203125</c:v>
                </c:pt>
                <c:pt idx="9591">
                  <c:v>-39724.1015625</c:v>
                </c:pt>
                <c:pt idx="9592">
                  <c:v>-39732.70703125</c:v>
                </c:pt>
                <c:pt idx="9593">
                  <c:v>-39736.328125</c:v>
                </c:pt>
                <c:pt idx="9594">
                  <c:v>-39725.484375</c:v>
                </c:pt>
                <c:pt idx="9595">
                  <c:v>-39690.01171875</c:v>
                </c:pt>
                <c:pt idx="9596">
                  <c:v>-39696.33984375</c:v>
                </c:pt>
                <c:pt idx="9597">
                  <c:v>-39727.6328125</c:v>
                </c:pt>
                <c:pt idx="9598">
                  <c:v>-39731.5</c:v>
                </c:pt>
                <c:pt idx="9599">
                  <c:v>-39719.2265625</c:v>
                </c:pt>
                <c:pt idx="9600">
                  <c:v>-39720.2109375</c:v>
                </c:pt>
                <c:pt idx="9601">
                  <c:v>-39735.74609375</c:v>
                </c:pt>
                <c:pt idx="9602">
                  <c:v>-39733.0390625</c:v>
                </c:pt>
                <c:pt idx="9603">
                  <c:v>-39701.12109375</c:v>
                </c:pt>
                <c:pt idx="9604">
                  <c:v>-39710.1953125</c:v>
                </c:pt>
                <c:pt idx="9605">
                  <c:v>-39730</c:v>
                </c:pt>
                <c:pt idx="9606">
                  <c:v>-39737.2421875</c:v>
                </c:pt>
                <c:pt idx="9607">
                  <c:v>-39717.7734375</c:v>
                </c:pt>
                <c:pt idx="9608">
                  <c:v>-39708.1171875</c:v>
                </c:pt>
                <c:pt idx="9609">
                  <c:v>-39724.79296875</c:v>
                </c:pt>
                <c:pt idx="9610">
                  <c:v>-39727.8984375</c:v>
                </c:pt>
                <c:pt idx="9611">
                  <c:v>-39720.8828125</c:v>
                </c:pt>
                <c:pt idx="9612">
                  <c:v>-39717.73046875</c:v>
                </c:pt>
                <c:pt idx="9613">
                  <c:v>-39730.24609375</c:v>
                </c:pt>
                <c:pt idx="9614">
                  <c:v>-39747.34765625</c:v>
                </c:pt>
                <c:pt idx="9615">
                  <c:v>-39733.0390625</c:v>
                </c:pt>
                <c:pt idx="9616">
                  <c:v>-39712.43359375</c:v>
                </c:pt>
                <c:pt idx="9617">
                  <c:v>-39728.2578125</c:v>
                </c:pt>
                <c:pt idx="9618">
                  <c:v>-39747.01171875</c:v>
                </c:pt>
                <c:pt idx="9619">
                  <c:v>-39739.5234375</c:v>
                </c:pt>
                <c:pt idx="9620">
                  <c:v>-39728.1015625</c:v>
                </c:pt>
                <c:pt idx="9621">
                  <c:v>-39723.67578125</c:v>
                </c:pt>
                <c:pt idx="9622">
                  <c:v>-39721.21484375</c:v>
                </c:pt>
                <c:pt idx="9623">
                  <c:v>-39721.75390625</c:v>
                </c:pt>
                <c:pt idx="9624">
                  <c:v>-39705.63671875</c:v>
                </c:pt>
                <c:pt idx="9625">
                  <c:v>-39706.6640625</c:v>
                </c:pt>
                <c:pt idx="9626">
                  <c:v>-39731.1640625</c:v>
                </c:pt>
                <c:pt idx="9627">
                  <c:v>-39728.859375</c:v>
                </c:pt>
                <c:pt idx="9628">
                  <c:v>-39703.06640625</c:v>
                </c:pt>
                <c:pt idx="9629">
                  <c:v>-39692.09375</c:v>
                </c:pt>
                <c:pt idx="9630">
                  <c:v>-39706.84375</c:v>
                </c:pt>
                <c:pt idx="9631">
                  <c:v>-39721.3515625</c:v>
                </c:pt>
                <c:pt idx="9632">
                  <c:v>-39710.421875</c:v>
                </c:pt>
                <c:pt idx="9633">
                  <c:v>-39702.9765625</c:v>
                </c:pt>
                <c:pt idx="9634">
                  <c:v>-39704.38671875</c:v>
                </c:pt>
                <c:pt idx="9635">
                  <c:v>-39729.75390625</c:v>
                </c:pt>
                <c:pt idx="9636">
                  <c:v>-39727.453125</c:v>
                </c:pt>
                <c:pt idx="9637">
                  <c:v>-39708.74609375</c:v>
                </c:pt>
                <c:pt idx="9638">
                  <c:v>-39716.38671875</c:v>
                </c:pt>
                <c:pt idx="9639">
                  <c:v>-39725.73046875</c:v>
                </c:pt>
                <c:pt idx="9640">
                  <c:v>-39725.12890625</c:v>
                </c:pt>
                <c:pt idx="9641">
                  <c:v>-39712.43359375</c:v>
                </c:pt>
                <c:pt idx="9642">
                  <c:v>-39709.125</c:v>
                </c:pt>
                <c:pt idx="9643">
                  <c:v>-39722.7578125</c:v>
                </c:pt>
                <c:pt idx="9644">
                  <c:v>-39734.26953125</c:v>
                </c:pt>
                <c:pt idx="9645">
                  <c:v>-39712.140625</c:v>
                </c:pt>
                <c:pt idx="9646">
                  <c:v>-39724.0546875</c:v>
                </c:pt>
                <c:pt idx="9647">
                  <c:v>-39735.90234375</c:v>
                </c:pt>
                <c:pt idx="9648">
                  <c:v>-39726.828125</c:v>
                </c:pt>
                <c:pt idx="9649">
                  <c:v>-39710.93359375</c:v>
                </c:pt>
                <c:pt idx="9650">
                  <c:v>-39700.296875</c:v>
                </c:pt>
                <c:pt idx="9651">
                  <c:v>-39720.30078125</c:v>
                </c:pt>
                <c:pt idx="9652">
                  <c:v>-39714.9140625</c:v>
                </c:pt>
                <c:pt idx="9653">
                  <c:v>-39703.6484375</c:v>
                </c:pt>
                <c:pt idx="9654">
                  <c:v>-39712.8125</c:v>
                </c:pt>
                <c:pt idx="9655">
                  <c:v>-39733.0859375</c:v>
                </c:pt>
                <c:pt idx="9656">
                  <c:v>-39751.48046875</c:v>
                </c:pt>
                <c:pt idx="9657">
                  <c:v>-39729.12890625</c:v>
                </c:pt>
                <c:pt idx="9658">
                  <c:v>-39717.125</c:v>
                </c:pt>
                <c:pt idx="9659">
                  <c:v>-39734.4921875</c:v>
                </c:pt>
                <c:pt idx="9660">
                  <c:v>-39734.3359375</c:v>
                </c:pt>
                <c:pt idx="9661">
                  <c:v>-39711.8046875</c:v>
                </c:pt>
                <c:pt idx="9662">
                  <c:v>-39704.7890625</c:v>
                </c:pt>
                <c:pt idx="9663">
                  <c:v>-39722.84765625</c:v>
                </c:pt>
                <c:pt idx="9664">
                  <c:v>-39739.1640625</c:v>
                </c:pt>
                <c:pt idx="9665">
                  <c:v>-39724.27734375</c:v>
                </c:pt>
                <c:pt idx="9666">
                  <c:v>-39700.62890625</c:v>
                </c:pt>
                <c:pt idx="9667">
                  <c:v>-39720.43359375</c:v>
                </c:pt>
                <c:pt idx="9668">
                  <c:v>-39742.5390625</c:v>
                </c:pt>
                <c:pt idx="9669">
                  <c:v>-39748.484375</c:v>
                </c:pt>
                <c:pt idx="9670">
                  <c:v>-39724.32421875</c:v>
                </c:pt>
                <c:pt idx="9671">
                  <c:v>-39723.71875</c:v>
                </c:pt>
                <c:pt idx="9672">
                  <c:v>-39735.6796875</c:v>
                </c:pt>
                <c:pt idx="9673">
                  <c:v>-39743.03125</c:v>
                </c:pt>
                <c:pt idx="9674">
                  <c:v>-39722.3125</c:v>
                </c:pt>
                <c:pt idx="9675">
                  <c:v>-39705.90625</c:v>
                </c:pt>
                <c:pt idx="9676">
                  <c:v>-39723.9453125</c:v>
                </c:pt>
                <c:pt idx="9677">
                  <c:v>-39758.69921875</c:v>
                </c:pt>
                <c:pt idx="9678">
                  <c:v>-39735.7890625</c:v>
                </c:pt>
                <c:pt idx="9679">
                  <c:v>-39716.5234375</c:v>
                </c:pt>
                <c:pt idx="9680">
                  <c:v>-39727.7890625</c:v>
                </c:pt>
                <c:pt idx="9681">
                  <c:v>-39745.37890625</c:v>
                </c:pt>
                <c:pt idx="9682">
                  <c:v>-39738.5625</c:v>
                </c:pt>
                <c:pt idx="9683">
                  <c:v>-39719.02734375</c:v>
                </c:pt>
                <c:pt idx="9684">
                  <c:v>-39733.17578125</c:v>
                </c:pt>
                <c:pt idx="9685">
                  <c:v>-39756.3984375</c:v>
                </c:pt>
                <c:pt idx="9686">
                  <c:v>-39742.1171875</c:v>
                </c:pt>
                <c:pt idx="9687">
                  <c:v>-39717.73046875</c:v>
                </c:pt>
                <c:pt idx="9688">
                  <c:v>-39722.55859375</c:v>
                </c:pt>
                <c:pt idx="9689">
                  <c:v>-39756.98046875</c:v>
                </c:pt>
                <c:pt idx="9690">
                  <c:v>-39753.60546875</c:v>
                </c:pt>
                <c:pt idx="9691">
                  <c:v>-39726.06640625</c:v>
                </c:pt>
                <c:pt idx="9692">
                  <c:v>-39724.50390625</c:v>
                </c:pt>
                <c:pt idx="9693">
                  <c:v>-39739.3671875</c:v>
                </c:pt>
                <c:pt idx="9694">
                  <c:v>-39730.4921875</c:v>
                </c:pt>
                <c:pt idx="9695">
                  <c:v>-39713.328125</c:v>
                </c:pt>
                <c:pt idx="9696">
                  <c:v>-39707.73828125</c:v>
                </c:pt>
                <c:pt idx="9697">
                  <c:v>-39716.0078125</c:v>
                </c:pt>
                <c:pt idx="9698">
                  <c:v>-39762.34375</c:v>
                </c:pt>
                <c:pt idx="9699">
                  <c:v>-39771.93359375</c:v>
                </c:pt>
                <c:pt idx="9700">
                  <c:v>-39754.51953125</c:v>
                </c:pt>
                <c:pt idx="9701">
                  <c:v>-39757.24609375</c:v>
                </c:pt>
                <c:pt idx="9702">
                  <c:v>-39777.83203125</c:v>
                </c:pt>
                <c:pt idx="9703">
                  <c:v>-39782.68359375</c:v>
                </c:pt>
                <c:pt idx="9704">
                  <c:v>-39771.10546875</c:v>
                </c:pt>
                <c:pt idx="9705">
                  <c:v>-39786.9296875</c:v>
                </c:pt>
                <c:pt idx="9706">
                  <c:v>-39812.96875</c:v>
                </c:pt>
                <c:pt idx="9707">
                  <c:v>-39806.35546875</c:v>
                </c:pt>
                <c:pt idx="9708">
                  <c:v>-39782.55078125</c:v>
                </c:pt>
                <c:pt idx="9709">
                  <c:v>-39805.23828125</c:v>
                </c:pt>
                <c:pt idx="9710">
                  <c:v>-39808.1875</c:v>
                </c:pt>
                <c:pt idx="9711">
                  <c:v>-39793.79296875</c:v>
                </c:pt>
                <c:pt idx="9712">
                  <c:v>-39783.7578125</c:v>
                </c:pt>
                <c:pt idx="9713">
                  <c:v>-39784.76171875</c:v>
                </c:pt>
                <c:pt idx="9714">
                  <c:v>-39796.18359375</c:v>
                </c:pt>
                <c:pt idx="9715">
                  <c:v>-39792.0703125</c:v>
                </c:pt>
                <c:pt idx="9716">
                  <c:v>-39793.27734375</c:v>
                </c:pt>
                <c:pt idx="9717">
                  <c:v>-39805.81640625</c:v>
                </c:pt>
                <c:pt idx="9718">
                  <c:v>-39813.484375</c:v>
                </c:pt>
                <c:pt idx="9719">
                  <c:v>-39804.140625</c:v>
                </c:pt>
                <c:pt idx="9720">
                  <c:v>-39782.34765625</c:v>
                </c:pt>
                <c:pt idx="9721">
                  <c:v>-39787.01953125</c:v>
                </c:pt>
                <c:pt idx="9722">
                  <c:v>-39811.3828125</c:v>
                </c:pt>
                <c:pt idx="9723">
                  <c:v>-39806.734375</c:v>
                </c:pt>
                <c:pt idx="9724">
                  <c:v>-39774.90625</c:v>
                </c:pt>
                <c:pt idx="9725">
                  <c:v>-39791.109375</c:v>
                </c:pt>
                <c:pt idx="9726">
                  <c:v>-39826.47265625</c:v>
                </c:pt>
                <c:pt idx="9727">
                  <c:v>-39823.296875</c:v>
                </c:pt>
                <c:pt idx="9728">
                  <c:v>-39795.7578125</c:v>
                </c:pt>
                <c:pt idx="9729">
                  <c:v>-39780.94140625</c:v>
                </c:pt>
                <c:pt idx="9730">
                  <c:v>-39789.0546875</c:v>
                </c:pt>
                <c:pt idx="9731">
                  <c:v>-39798.30859375</c:v>
                </c:pt>
                <c:pt idx="9732">
                  <c:v>-39790.57421875</c:v>
                </c:pt>
                <c:pt idx="9733">
                  <c:v>-39786.1484375</c:v>
                </c:pt>
                <c:pt idx="9734">
                  <c:v>-39798.6640625</c:v>
                </c:pt>
                <c:pt idx="9735">
                  <c:v>-39806.04296875</c:v>
                </c:pt>
                <c:pt idx="9736">
                  <c:v>-39806.265625</c:v>
                </c:pt>
                <c:pt idx="9737">
                  <c:v>-39791.04296875</c:v>
                </c:pt>
                <c:pt idx="9738">
                  <c:v>-39785.7890625</c:v>
                </c:pt>
                <c:pt idx="9739">
                  <c:v>-39805.28125</c:v>
                </c:pt>
                <c:pt idx="9740">
                  <c:v>-39793.48046875</c:v>
                </c:pt>
                <c:pt idx="9741">
                  <c:v>-39788.2265625</c:v>
                </c:pt>
                <c:pt idx="9742">
                  <c:v>-39782.50390625</c:v>
                </c:pt>
                <c:pt idx="9743">
                  <c:v>-39803.62890625</c:v>
                </c:pt>
                <c:pt idx="9744">
                  <c:v>-39812.6796875</c:v>
                </c:pt>
                <c:pt idx="9745">
                  <c:v>-39785.54296875</c:v>
                </c:pt>
                <c:pt idx="9746">
                  <c:v>-39770.1015625</c:v>
                </c:pt>
                <c:pt idx="9747">
                  <c:v>-39795.78125</c:v>
                </c:pt>
                <c:pt idx="9748">
                  <c:v>-39816.48046875</c:v>
                </c:pt>
                <c:pt idx="9749">
                  <c:v>-39791.6015625</c:v>
                </c:pt>
                <c:pt idx="9750">
                  <c:v>-39786.171875</c:v>
                </c:pt>
                <c:pt idx="9751">
                  <c:v>-39803.89453125</c:v>
                </c:pt>
                <c:pt idx="9752">
                  <c:v>-39794.59765625</c:v>
                </c:pt>
                <c:pt idx="9753">
                  <c:v>-39791.109375</c:v>
                </c:pt>
                <c:pt idx="9754">
                  <c:v>-39781.6796875</c:v>
                </c:pt>
                <c:pt idx="9755">
                  <c:v>-39785.8359375</c:v>
                </c:pt>
                <c:pt idx="9756">
                  <c:v>-39808.9921875</c:v>
                </c:pt>
                <c:pt idx="9757">
                  <c:v>-39811.76171875</c:v>
                </c:pt>
                <c:pt idx="9758">
                  <c:v>-39786.125</c:v>
                </c:pt>
                <c:pt idx="9759">
                  <c:v>-39786.1484375</c:v>
                </c:pt>
                <c:pt idx="9760">
                  <c:v>-39804.296875</c:v>
                </c:pt>
                <c:pt idx="9761">
                  <c:v>-39768.9375</c:v>
                </c:pt>
                <c:pt idx="9762">
                  <c:v>-39776.3125</c:v>
                </c:pt>
                <c:pt idx="9763">
                  <c:v>-39823.41015625</c:v>
                </c:pt>
                <c:pt idx="9764">
                  <c:v>-39819.23046875</c:v>
                </c:pt>
                <c:pt idx="9765">
                  <c:v>-39805.97265625</c:v>
                </c:pt>
                <c:pt idx="9766">
                  <c:v>-39787.22265625</c:v>
                </c:pt>
                <c:pt idx="9767">
                  <c:v>-39798.15234375</c:v>
                </c:pt>
                <c:pt idx="9768">
                  <c:v>-39807.984375</c:v>
                </c:pt>
                <c:pt idx="9769">
                  <c:v>-39792.765625</c:v>
                </c:pt>
                <c:pt idx="9770">
                  <c:v>-39790.73046875</c:v>
                </c:pt>
                <c:pt idx="9771">
                  <c:v>-39812.078125</c:v>
                </c:pt>
                <c:pt idx="9772">
                  <c:v>-39819.4296875</c:v>
                </c:pt>
                <c:pt idx="9773">
                  <c:v>-39797.16796875</c:v>
                </c:pt>
                <c:pt idx="9774">
                  <c:v>-39787.82421875</c:v>
                </c:pt>
                <c:pt idx="9775">
                  <c:v>-39799.73828125</c:v>
                </c:pt>
                <c:pt idx="9776">
                  <c:v>-39809.59375</c:v>
                </c:pt>
                <c:pt idx="9777">
                  <c:v>-39803.3828125</c:v>
                </c:pt>
                <c:pt idx="9778">
                  <c:v>-39802.28515625</c:v>
                </c:pt>
                <c:pt idx="9779">
                  <c:v>-39812.48046875</c:v>
                </c:pt>
                <c:pt idx="9780">
                  <c:v>-39810.06640625</c:v>
                </c:pt>
                <c:pt idx="9781">
                  <c:v>-39786.05859375</c:v>
                </c:pt>
                <c:pt idx="9782">
                  <c:v>-39779.93359375</c:v>
                </c:pt>
                <c:pt idx="9783">
                  <c:v>-39793.61328125</c:v>
                </c:pt>
                <c:pt idx="9784">
                  <c:v>-39815.765625</c:v>
                </c:pt>
                <c:pt idx="9785">
                  <c:v>-39818.08984375</c:v>
                </c:pt>
                <c:pt idx="9786">
                  <c:v>-39781.07421875</c:v>
                </c:pt>
                <c:pt idx="9787">
                  <c:v>-39788.5625</c:v>
                </c:pt>
                <c:pt idx="9788">
                  <c:v>-39800.33984375</c:v>
                </c:pt>
                <c:pt idx="9789">
                  <c:v>-39801.078125</c:v>
                </c:pt>
                <c:pt idx="9790">
                  <c:v>-39794.91015625</c:v>
                </c:pt>
                <c:pt idx="9791">
                  <c:v>-39802.0859375</c:v>
                </c:pt>
                <c:pt idx="9792">
                  <c:v>-39804.72265625</c:v>
                </c:pt>
                <c:pt idx="9793">
                  <c:v>-39813.57421875</c:v>
                </c:pt>
                <c:pt idx="9794">
                  <c:v>-39793.94921875</c:v>
                </c:pt>
                <c:pt idx="9795">
                  <c:v>-39787.46875</c:v>
                </c:pt>
                <c:pt idx="9796">
                  <c:v>-39803.60546875</c:v>
                </c:pt>
                <c:pt idx="9797">
                  <c:v>-39815.1171875</c:v>
                </c:pt>
                <c:pt idx="9798">
                  <c:v>-39798.57421875</c:v>
                </c:pt>
                <c:pt idx="9799">
                  <c:v>-39800.1640625</c:v>
                </c:pt>
                <c:pt idx="9800">
                  <c:v>-39793.2578125</c:v>
                </c:pt>
                <c:pt idx="9801">
                  <c:v>-39787.1328125</c:v>
                </c:pt>
                <c:pt idx="9802">
                  <c:v>-39778.1015625</c:v>
                </c:pt>
                <c:pt idx="9803">
                  <c:v>-39772.828125</c:v>
                </c:pt>
                <c:pt idx="9804">
                  <c:v>-39798.21875</c:v>
                </c:pt>
                <c:pt idx="9805">
                  <c:v>-39816.14453125</c:v>
                </c:pt>
                <c:pt idx="9806">
                  <c:v>-39800.96875</c:v>
                </c:pt>
                <c:pt idx="9807">
                  <c:v>-39781.4765625</c:v>
                </c:pt>
                <c:pt idx="9808">
                  <c:v>-39793.30078125</c:v>
                </c:pt>
                <c:pt idx="9809">
                  <c:v>-39812.94921875</c:v>
                </c:pt>
                <c:pt idx="9810">
                  <c:v>-39803.40234375</c:v>
                </c:pt>
                <c:pt idx="9811">
                  <c:v>-39777.7890625</c:v>
                </c:pt>
                <c:pt idx="9812">
                  <c:v>-39787.734375</c:v>
                </c:pt>
                <c:pt idx="9813">
                  <c:v>-39810.37890625</c:v>
                </c:pt>
                <c:pt idx="9814">
                  <c:v>-39800.5</c:v>
                </c:pt>
                <c:pt idx="9815">
                  <c:v>-39770.63671875</c:v>
                </c:pt>
                <c:pt idx="9816">
                  <c:v>-39776.91796875</c:v>
                </c:pt>
                <c:pt idx="9817">
                  <c:v>-39798.59765625</c:v>
                </c:pt>
                <c:pt idx="9818">
                  <c:v>-39805.59375</c:v>
                </c:pt>
                <c:pt idx="9819">
                  <c:v>-39790.21484375</c:v>
                </c:pt>
                <c:pt idx="9820">
                  <c:v>-39783.890625</c:v>
                </c:pt>
                <c:pt idx="9821">
                  <c:v>-39791.51171875</c:v>
                </c:pt>
                <c:pt idx="9822">
                  <c:v>-39810.15234375</c:v>
                </c:pt>
                <c:pt idx="9823">
                  <c:v>-39793.12109375</c:v>
                </c:pt>
                <c:pt idx="9824">
                  <c:v>-39773.80859375</c:v>
                </c:pt>
                <c:pt idx="9825">
                  <c:v>-39791</c:v>
                </c:pt>
                <c:pt idx="9826">
                  <c:v>-39804.296875</c:v>
                </c:pt>
                <c:pt idx="9827">
                  <c:v>-39791.109375</c:v>
                </c:pt>
                <c:pt idx="9828">
                  <c:v>-39780.6953125</c:v>
                </c:pt>
                <c:pt idx="9829">
                  <c:v>-39783.2421875</c:v>
                </c:pt>
                <c:pt idx="9830">
                  <c:v>-39804.140625</c:v>
                </c:pt>
                <c:pt idx="9831">
                  <c:v>-39795.671875</c:v>
                </c:pt>
                <c:pt idx="9832">
                  <c:v>-39778.078125</c:v>
                </c:pt>
                <c:pt idx="9833">
                  <c:v>-39779.33203125</c:v>
                </c:pt>
                <c:pt idx="9834">
                  <c:v>-39805.3046875</c:v>
                </c:pt>
                <c:pt idx="9835">
                  <c:v>-39803.91796875</c:v>
                </c:pt>
                <c:pt idx="9836">
                  <c:v>-39778.63671875</c:v>
                </c:pt>
                <c:pt idx="9837">
                  <c:v>-39780.046875</c:v>
                </c:pt>
                <c:pt idx="9838">
                  <c:v>-39808.0546875</c:v>
                </c:pt>
                <c:pt idx="9839">
                  <c:v>-39806.77734375</c:v>
                </c:pt>
                <c:pt idx="9840">
                  <c:v>-39794.08203125</c:v>
                </c:pt>
                <c:pt idx="9841">
                  <c:v>-39786.015625</c:v>
                </c:pt>
                <c:pt idx="9842">
                  <c:v>-39799.37890625</c:v>
                </c:pt>
                <c:pt idx="9843">
                  <c:v>-39807.40625</c:v>
                </c:pt>
                <c:pt idx="9844">
                  <c:v>-39795.08984375</c:v>
                </c:pt>
                <c:pt idx="9845">
                  <c:v>-39782.55078125</c:v>
                </c:pt>
                <c:pt idx="9846">
                  <c:v>-39787.3125</c:v>
                </c:pt>
                <c:pt idx="9847">
                  <c:v>-39797.32421875</c:v>
                </c:pt>
                <c:pt idx="9848">
                  <c:v>-39803.359375</c:v>
                </c:pt>
                <c:pt idx="9849">
                  <c:v>-39787.3125</c:v>
                </c:pt>
                <c:pt idx="9850">
                  <c:v>-39799.08984375</c:v>
                </c:pt>
                <c:pt idx="9851">
                  <c:v>-39805.59375</c:v>
                </c:pt>
                <c:pt idx="9852">
                  <c:v>-39782.34765625</c:v>
                </c:pt>
                <c:pt idx="9853">
                  <c:v>-39778.52734375</c:v>
                </c:pt>
                <c:pt idx="9854">
                  <c:v>-39788.60546875</c:v>
                </c:pt>
                <c:pt idx="9855">
                  <c:v>-39798.93359375</c:v>
                </c:pt>
                <c:pt idx="9856">
                  <c:v>-39784.0703125</c:v>
                </c:pt>
                <c:pt idx="9857">
                  <c:v>-39774.50390625</c:v>
                </c:pt>
                <c:pt idx="9858">
                  <c:v>-39778.078125</c:v>
                </c:pt>
                <c:pt idx="9859">
                  <c:v>-39802.44140625</c:v>
                </c:pt>
                <c:pt idx="9860">
                  <c:v>-39804.23046875</c:v>
                </c:pt>
                <c:pt idx="9861">
                  <c:v>-39791.89453125</c:v>
                </c:pt>
                <c:pt idx="9862">
                  <c:v>-39774.61328125</c:v>
                </c:pt>
                <c:pt idx="9863">
                  <c:v>-39800.33984375</c:v>
                </c:pt>
                <c:pt idx="9864">
                  <c:v>-39811.51953125</c:v>
                </c:pt>
                <c:pt idx="9865">
                  <c:v>-39791.08984375</c:v>
                </c:pt>
                <c:pt idx="9866">
                  <c:v>-39784.2265625</c:v>
                </c:pt>
                <c:pt idx="9867">
                  <c:v>-39794.46484375</c:v>
                </c:pt>
                <c:pt idx="9868">
                  <c:v>-39798.91015625</c:v>
                </c:pt>
                <c:pt idx="9869">
                  <c:v>-39777.07421875</c:v>
                </c:pt>
                <c:pt idx="9870">
                  <c:v>-39780.42578125</c:v>
                </c:pt>
                <c:pt idx="9871">
                  <c:v>-39794.0625</c:v>
                </c:pt>
                <c:pt idx="9872">
                  <c:v>-39800.20703125</c:v>
                </c:pt>
                <c:pt idx="9873">
                  <c:v>-39784.6953125</c:v>
                </c:pt>
                <c:pt idx="9874">
                  <c:v>-39771.484375</c:v>
                </c:pt>
                <c:pt idx="9875">
                  <c:v>-39790.8203125</c:v>
                </c:pt>
                <c:pt idx="9876">
                  <c:v>-39801.68359375</c:v>
                </c:pt>
                <c:pt idx="9877">
                  <c:v>-39792.31640625</c:v>
                </c:pt>
                <c:pt idx="9878">
                  <c:v>-39778.390625</c:v>
                </c:pt>
                <c:pt idx="9879">
                  <c:v>-39806.51171875</c:v>
                </c:pt>
                <c:pt idx="9880">
                  <c:v>-39817.484375</c:v>
                </c:pt>
                <c:pt idx="9881">
                  <c:v>-39808.0546875</c:v>
                </c:pt>
                <c:pt idx="9882">
                  <c:v>-39793.58984375</c:v>
                </c:pt>
                <c:pt idx="9883">
                  <c:v>-39794.55078125</c:v>
                </c:pt>
                <c:pt idx="9884">
                  <c:v>-39809.70703125</c:v>
                </c:pt>
                <c:pt idx="9885">
                  <c:v>-39809.6640625</c:v>
                </c:pt>
                <c:pt idx="9886">
                  <c:v>-39786.4609375</c:v>
                </c:pt>
                <c:pt idx="9887">
                  <c:v>-39780.62890625</c:v>
                </c:pt>
                <c:pt idx="9888">
                  <c:v>-39801.28125</c:v>
                </c:pt>
                <c:pt idx="9889">
                  <c:v>-39811.2265625</c:v>
                </c:pt>
                <c:pt idx="9890">
                  <c:v>-39794.46484375</c:v>
                </c:pt>
                <c:pt idx="9891">
                  <c:v>-39779.48828125</c:v>
                </c:pt>
                <c:pt idx="9892">
                  <c:v>-39787.15234375</c:v>
                </c:pt>
                <c:pt idx="9893">
                  <c:v>-39803.40234375</c:v>
                </c:pt>
                <c:pt idx="9894">
                  <c:v>-39797.1015625</c:v>
                </c:pt>
                <c:pt idx="9895">
                  <c:v>-39795</c:v>
                </c:pt>
                <c:pt idx="9896">
                  <c:v>-39790.6640625</c:v>
                </c:pt>
                <c:pt idx="9897">
                  <c:v>-39799.55859375</c:v>
                </c:pt>
                <c:pt idx="9898">
                  <c:v>-39785.96875</c:v>
                </c:pt>
                <c:pt idx="9899">
                  <c:v>-39770.703125</c:v>
                </c:pt>
                <c:pt idx="9900">
                  <c:v>-39783.2421875</c:v>
                </c:pt>
                <c:pt idx="9901">
                  <c:v>-39802.62109375</c:v>
                </c:pt>
                <c:pt idx="9902">
                  <c:v>-39801.28125</c:v>
                </c:pt>
                <c:pt idx="9903">
                  <c:v>-39785.30078125</c:v>
                </c:pt>
                <c:pt idx="9904">
                  <c:v>-39773.609375</c:v>
                </c:pt>
                <c:pt idx="9905">
                  <c:v>-39798.3984375</c:v>
                </c:pt>
                <c:pt idx="9906">
                  <c:v>-39803.29296875</c:v>
                </c:pt>
                <c:pt idx="9907">
                  <c:v>-39784.2265625</c:v>
                </c:pt>
                <c:pt idx="9908">
                  <c:v>-39786.28125</c:v>
                </c:pt>
                <c:pt idx="9909">
                  <c:v>-39801.81640625</c:v>
                </c:pt>
                <c:pt idx="9910">
                  <c:v>-39795.2890625</c:v>
                </c:pt>
                <c:pt idx="9911">
                  <c:v>-39786.41796875</c:v>
                </c:pt>
                <c:pt idx="9912">
                  <c:v>-39791.421875</c:v>
                </c:pt>
                <c:pt idx="9913">
                  <c:v>-39797.66015625</c:v>
                </c:pt>
                <c:pt idx="9914">
                  <c:v>-39793.1875</c:v>
                </c:pt>
                <c:pt idx="9915">
                  <c:v>-39784.44921875</c:v>
                </c:pt>
                <c:pt idx="9916">
                  <c:v>-39794.23828125</c:v>
                </c:pt>
                <c:pt idx="9917">
                  <c:v>-39805.19140625</c:v>
                </c:pt>
                <c:pt idx="9918">
                  <c:v>-39804.1875</c:v>
                </c:pt>
                <c:pt idx="9919">
                  <c:v>-39787.0859375</c:v>
                </c:pt>
                <c:pt idx="9920">
                  <c:v>-39774.9296875</c:v>
                </c:pt>
                <c:pt idx="9921">
                  <c:v>-39793.90625</c:v>
                </c:pt>
                <c:pt idx="9922">
                  <c:v>-39810.734375</c:v>
                </c:pt>
                <c:pt idx="9923">
                  <c:v>-39800.38671875</c:v>
                </c:pt>
                <c:pt idx="9924">
                  <c:v>-39797.546875</c:v>
                </c:pt>
                <c:pt idx="9925">
                  <c:v>-39812.1640625</c:v>
                </c:pt>
                <c:pt idx="9926">
                  <c:v>-39822.29296875</c:v>
                </c:pt>
                <c:pt idx="9927">
                  <c:v>-39806.82421875</c:v>
                </c:pt>
                <c:pt idx="9928">
                  <c:v>-39783.62109375</c:v>
                </c:pt>
                <c:pt idx="9929">
                  <c:v>-39761.16015625</c:v>
                </c:pt>
                <c:pt idx="9930">
                  <c:v>-39792.62890625</c:v>
                </c:pt>
                <c:pt idx="9931">
                  <c:v>-39798.64453125</c:v>
                </c:pt>
                <c:pt idx="9932">
                  <c:v>-39780.515625</c:v>
                </c:pt>
                <c:pt idx="9933">
                  <c:v>-39774.7265625</c:v>
                </c:pt>
                <c:pt idx="9934">
                  <c:v>-39797.81640625</c:v>
                </c:pt>
                <c:pt idx="9935">
                  <c:v>-39781.72265625</c:v>
                </c:pt>
                <c:pt idx="9936">
                  <c:v>-39767.39453125</c:v>
                </c:pt>
                <c:pt idx="9937">
                  <c:v>-39777.09765625</c:v>
                </c:pt>
                <c:pt idx="9938">
                  <c:v>-39798.59765625</c:v>
                </c:pt>
                <c:pt idx="9939">
                  <c:v>-39807.31640625</c:v>
                </c:pt>
                <c:pt idx="9940">
                  <c:v>-39793.48046875</c:v>
                </c:pt>
                <c:pt idx="9941">
                  <c:v>-39784.40625</c:v>
                </c:pt>
                <c:pt idx="9942">
                  <c:v>-39800.05078125</c:v>
                </c:pt>
                <c:pt idx="9943">
                  <c:v>-39809.37109375</c:v>
                </c:pt>
                <c:pt idx="9944">
                  <c:v>-39775.8203125</c:v>
                </c:pt>
                <c:pt idx="9945">
                  <c:v>-39777.69921875</c:v>
                </c:pt>
                <c:pt idx="9946">
                  <c:v>-39788.13671875</c:v>
                </c:pt>
                <c:pt idx="9947">
                  <c:v>-39807.828125</c:v>
                </c:pt>
                <c:pt idx="9948">
                  <c:v>-39801.59375</c:v>
                </c:pt>
                <c:pt idx="9949">
                  <c:v>-39779.21875</c:v>
                </c:pt>
                <c:pt idx="9950">
                  <c:v>-39794.1953125</c:v>
                </c:pt>
                <c:pt idx="9951">
                  <c:v>-39803.60546875</c:v>
                </c:pt>
                <c:pt idx="9952">
                  <c:v>-39803.89453125</c:v>
                </c:pt>
                <c:pt idx="9953">
                  <c:v>-39779.890625</c:v>
                </c:pt>
                <c:pt idx="9954">
                  <c:v>-39773.05078125</c:v>
                </c:pt>
                <c:pt idx="9955">
                  <c:v>-39792.3828125</c:v>
                </c:pt>
                <c:pt idx="9956">
                  <c:v>-39798.59765625</c:v>
                </c:pt>
                <c:pt idx="9957">
                  <c:v>-39784.5625</c:v>
                </c:pt>
                <c:pt idx="9958">
                  <c:v>-39784.29296875</c:v>
                </c:pt>
                <c:pt idx="9959">
                  <c:v>-39813.28515625</c:v>
                </c:pt>
                <c:pt idx="9960">
                  <c:v>-39801.8828125</c:v>
                </c:pt>
                <c:pt idx="9961">
                  <c:v>-39785.09765625</c:v>
                </c:pt>
                <c:pt idx="9962">
                  <c:v>-39778.63671875</c:v>
                </c:pt>
                <c:pt idx="9963">
                  <c:v>-39793.8828125</c:v>
                </c:pt>
                <c:pt idx="9964">
                  <c:v>-39813.171875</c:v>
                </c:pt>
                <c:pt idx="9965">
                  <c:v>-39791.89453125</c:v>
                </c:pt>
                <c:pt idx="9966">
                  <c:v>-39784.94140625</c:v>
                </c:pt>
                <c:pt idx="9967">
                  <c:v>-39801.90625</c:v>
                </c:pt>
                <c:pt idx="9968">
                  <c:v>-39807.94140625</c:v>
                </c:pt>
                <c:pt idx="9969">
                  <c:v>-39797.59375</c:v>
                </c:pt>
                <c:pt idx="9970">
                  <c:v>-39778.390625</c:v>
                </c:pt>
                <c:pt idx="9971">
                  <c:v>-39786.57421875</c:v>
                </c:pt>
                <c:pt idx="9972">
                  <c:v>-39800.296875</c:v>
                </c:pt>
                <c:pt idx="9973">
                  <c:v>-39795.46875</c:v>
                </c:pt>
                <c:pt idx="9974">
                  <c:v>-39783.35546875</c:v>
                </c:pt>
                <c:pt idx="9975">
                  <c:v>-39794.41796875</c:v>
                </c:pt>
                <c:pt idx="9976">
                  <c:v>-39810.71484375</c:v>
                </c:pt>
                <c:pt idx="9977">
                  <c:v>-39798.77734375</c:v>
                </c:pt>
                <c:pt idx="9978">
                  <c:v>-39781.0078125</c:v>
                </c:pt>
                <c:pt idx="9979">
                  <c:v>-39784.0234375</c:v>
                </c:pt>
                <c:pt idx="9980">
                  <c:v>-39796.609375</c:v>
                </c:pt>
                <c:pt idx="9981">
                  <c:v>-39806.1328125</c:v>
                </c:pt>
                <c:pt idx="9982">
                  <c:v>-39785.23046875</c:v>
                </c:pt>
                <c:pt idx="9983">
                  <c:v>-39780.24609375</c:v>
                </c:pt>
                <c:pt idx="9984">
                  <c:v>-39804.8359375</c:v>
                </c:pt>
                <c:pt idx="9985">
                  <c:v>-39788.359375</c:v>
                </c:pt>
                <c:pt idx="9986">
                  <c:v>-39779.30859375</c:v>
                </c:pt>
                <c:pt idx="9987">
                  <c:v>-39792.18359375</c:v>
                </c:pt>
                <c:pt idx="9988">
                  <c:v>-39816.5234375</c:v>
                </c:pt>
                <c:pt idx="9989">
                  <c:v>-39797.9296875</c:v>
                </c:pt>
                <c:pt idx="9990">
                  <c:v>-39774.9296875</c:v>
                </c:pt>
                <c:pt idx="9991">
                  <c:v>-39792.7421875</c:v>
                </c:pt>
                <c:pt idx="9992">
                  <c:v>-39802.44140625</c:v>
                </c:pt>
                <c:pt idx="9993">
                  <c:v>-39790.88671875</c:v>
                </c:pt>
                <c:pt idx="9994">
                  <c:v>-39785.4765625</c:v>
                </c:pt>
                <c:pt idx="9995">
                  <c:v>-39785.56640625</c:v>
                </c:pt>
                <c:pt idx="9996">
                  <c:v>-39803.515625</c:v>
                </c:pt>
                <c:pt idx="9997">
                  <c:v>-39798.15234375</c:v>
                </c:pt>
                <c:pt idx="9998">
                  <c:v>-39781.1875</c:v>
                </c:pt>
                <c:pt idx="9999">
                  <c:v>-39781.765625</c:v>
                </c:pt>
                <c:pt idx="10000">
                  <c:v>-39795.46875</c:v>
                </c:pt>
                <c:pt idx="10001">
                  <c:v>-39802.28515625</c:v>
                </c:pt>
                <c:pt idx="10002">
                  <c:v>-39786.953125</c:v>
                </c:pt>
                <c:pt idx="10003">
                  <c:v>-39790.59765625</c:v>
                </c:pt>
                <c:pt idx="10004">
                  <c:v>-39800.90234375</c:v>
                </c:pt>
                <c:pt idx="10005">
                  <c:v>-39804.74609375</c:v>
                </c:pt>
                <c:pt idx="10006">
                  <c:v>-39786.8203125</c:v>
                </c:pt>
                <c:pt idx="10007">
                  <c:v>-39780.671875</c:v>
                </c:pt>
                <c:pt idx="10008">
                  <c:v>-39796.65234375</c:v>
                </c:pt>
                <c:pt idx="10009">
                  <c:v>-39798.8671875</c:v>
                </c:pt>
                <c:pt idx="10010">
                  <c:v>-39790.28515625</c:v>
                </c:pt>
                <c:pt idx="10011">
                  <c:v>-39783.734375</c:v>
                </c:pt>
                <c:pt idx="10012">
                  <c:v>-39811.4296875</c:v>
                </c:pt>
                <c:pt idx="10013">
                  <c:v>-39821.46484375</c:v>
                </c:pt>
                <c:pt idx="10014">
                  <c:v>-39796.54296875</c:v>
                </c:pt>
                <c:pt idx="10015">
                  <c:v>-39782.6171875</c:v>
                </c:pt>
                <c:pt idx="10016">
                  <c:v>-39798.28515625</c:v>
                </c:pt>
                <c:pt idx="10017">
                  <c:v>-39808.03125</c:v>
                </c:pt>
                <c:pt idx="10018">
                  <c:v>-39801.97265625</c:v>
                </c:pt>
                <c:pt idx="10019">
                  <c:v>-39789.5234375</c:v>
                </c:pt>
                <c:pt idx="10020">
                  <c:v>-39796.5859375</c:v>
                </c:pt>
                <c:pt idx="10021">
                  <c:v>-39807.25</c:v>
                </c:pt>
                <c:pt idx="10022">
                  <c:v>-39786.4609375</c:v>
                </c:pt>
                <c:pt idx="10023">
                  <c:v>-39756.98046875</c:v>
                </c:pt>
                <c:pt idx="10024">
                  <c:v>-39754.296875</c:v>
                </c:pt>
                <c:pt idx="10025">
                  <c:v>-39760.66796875</c:v>
                </c:pt>
                <c:pt idx="10026">
                  <c:v>-39758.140625</c:v>
                </c:pt>
                <c:pt idx="10027">
                  <c:v>-39743.5</c:v>
                </c:pt>
                <c:pt idx="10028">
                  <c:v>-39744.328125</c:v>
                </c:pt>
                <c:pt idx="10029">
                  <c:v>-39758.65625</c:v>
                </c:pt>
                <c:pt idx="10030">
                  <c:v>-39759.81640625</c:v>
                </c:pt>
                <c:pt idx="10031">
                  <c:v>-39740.953125</c:v>
                </c:pt>
                <c:pt idx="10032">
                  <c:v>-39741.37890625</c:v>
                </c:pt>
                <c:pt idx="10033">
                  <c:v>-39743.96875</c:v>
                </c:pt>
                <c:pt idx="10034">
                  <c:v>-39748.640625</c:v>
                </c:pt>
                <c:pt idx="10035">
                  <c:v>-39734.96484375</c:v>
                </c:pt>
                <c:pt idx="10036">
                  <c:v>-39731.72265625</c:v>
                </c:pt>
                <c:pt idx="10037">
                  <c:v>-39752.30859375</c:v>
                </c:pt>
                <c:pt idx="10038">
                  <c:v>-39762.38671875</c:v>
                </c:pt>
                <c:pt idx="10039">
                  <c:v>-39748.015625</c:v>
                </c:pt>
                <c:pt idx="10040">
                  <c:v>-39739.703125</c:v>
                </c:pt>
                <c:pt idx="10041">
                  <c:v>-39739.76953125</c:v>
                </c:pt>
                <c:pt idx="10042">
                  <c:v>-39754.453125</c:v>
                </c:pt>
                <c:pt idx="10043">
                  <c:v>-39752.21875</c:v>
                </c:pt>
                <c:pt idx="10044">
                  <c:v>-39737.95703125</c:v>
                </c:pt>
                <c:pt idx="10045">
                  <c:v>-39745.1328125</c:v>
                </c:pt>
                <c:pt idx="10046">
                  <c:v>-39755.16796875</c:v>
                </c:pt>
                <c:pt idx="10047">
                  <c:v>-39741.46875</c:v>
                </c:pt>
                <c:pt idx="10048">
                  <c:v>-39731.5859375</c:v>
                </c:pt>
                <c:pt idx="10049">
                  <c:v>-39745.89453125</c:v>
                </c:pt>
                <c:pt idx="10050">
                  <c:v>-39765.78515625</c:v>
                </c:pt>
                <c:pt idx="10051">
                  <c:v>-39767.796875</c:v>
                </c:pt>
                <c:pt idx="10052">
                  <c:v>-39747.76953125</c:v>
                </c:pt>
                <c:pt idx="10053">
                  <c:v>-39729.30859375</c:v>
                </c:pt>
                <c:pt idx="10054">
                  <c:v>-39741.3984375</c:v>
                </c:pt>
                <c:pt idx="10055">
                  <c:v>-39765.33984375</c:v>
                </c:pt>
                <c:pt idx="10056">
                  <c:v>-39748.3515625</c:v>
                </c:pt>
                <c:pt idx="10057">
                  <c:v>-39740.10546875</c:v>
                </c:pt>
                <c:pt idx="10058">
                  <c:v>-39746.4296875</c:v>
                </c:pt>
                <c:pt idx="10059">
                  <c:v>-39757.76171875</c:v>
                </c:pt>
                <c:pt idx="10060">
                  <c:v>-39750.49609375</c:v>
                </c:pt>
                <c:pt idx="10061">
                  <c:v>-39737.734375</c:v>
                </c:pt>
                <c:pt idx="10062">
                  <c:v>-39756.35546875</c:v>
                </c:pt>
                <c:pt idx="10063">
                  <c:v>-39767.796875</c:v>
                </c:pt>
                <c:pt idx="10064">
                  <c:v>-39750.09375</c:v>
                </c:pt>
                <c:pt idx="10065">
                  <c:v>-39718.53515625</c:v>
                </c:pt>
                <c:pt idx="10066">
                  <c:v>-39741.0859375</c:v>
                </c:pt>
                <c:pt idx="10067">
                  <c:v>-39757.359375</c:v>
                </c:pt>
                <c:pt idx="10068">
                  <c:v>-39749.08984375</c:v>
                </c:pt>
                <c:pt idx="10069">
                  <c:v>-39728.234375</c:v>
                </c:pt>
                <c:pt idx="10070">
                  <c:v>-39737.15234375</c:v>
                </c:pt>
                <c:pt idx="10071">
                  <c:v>-39758.41015625</c:v>
                </c:pt>
                <c:pt idx="10072">
                  <c:v>-39754.453125</c:v>
                </c:pt>
                <c:pt idx="10073">
                  <c:v>-39727.56640625</c:v>
                </c:pt>
                <c:pt idx="10074">
                  <c:v>-39721.91015625</c:v>
                </c:pt>
                <c:pt idx="10075">
                  <c:v>-39740.171875</c:v>
                </c:pt>
                <c:pt idx="10076">
                  <c:v>-39752.5546875</c:v>
                </c:pt>
                <c:pt idx="10077">
                  <c:v>-39738.5625</c:v>
                </c:pt>
                <c:pt idx="10078">
                  <c:v>-39740.70703125</c:v>
                </c:pt>
                <c:pt idx="10079">
                  <c:v>-39753.22265625</c:v>
                </c:pt>
                <c:pt idx="10080">
                  <c:v>-39759.75</c:v>
                </c:pt>
                <c:pt idx="10081">
                  <c:v>-39748.62109375</c:v>
                </c:pt>
                <c:pt idx="10082">
                  <c:v>-39729.6875</c:v>
                </c:pt>
                <c:pt idx="10083">
                  <c:v>-39749.8046875</c:v>
                </c:pt>
                <c:pt idx="10084">
                  <c:v>-39758.41015625</c:v>
                </c:pt>
                <c:pt idx="10085">
                  <c:v>-39745.19921875</c:v>
                </c:pt>
                <c:pt idx="10086">
                  <c:v>-39734.2265625</c:v>
                </c:pt>
                <c:pt idx="10087">
                  <c:v>-39749.37890625</c:v>
                </c:pt>
                <c:pt idx="10088">
                  <c:v>-39757.62890625</c:v>
                </c:pt>
                <c:pt idx="10089">
                  <c:v>-39742.60546875</c:v>
                </c:pt>
                <c:pt idx="10090">
                  <c:v>-39719.13671875</c:v>
                </c:pt>
                <c:pt idx="10091">
                  <c:v>-39731.05078125</c:v>
                </c:pt>
                <c:pt idx="10092">
                  <c:v>-39756.98046875</c:v>
                </c:pt>
                <c:pt idx="10093">
                  <c:v>-39754.18359375</c:v>
                </c:pt>
                <c:pt idx="10094">
                  <c:v>-39740.03515625</c:v>
                </c:pt>
                <c:pt idx="10095">
                  <c:v>-39744.171875</c:v>
                </c:pt>
                <c:pt idx="10096">
                  <c:v>-39760.80078125</c:v>
                </c:pt>
                <c:pt idx="10097">
                  <c:v>-39753.15625</c:v>
                </c:pt>
                <c:pt idx="10098">
                  <c:v>-39737.51171875</c:v>
                </c:pt>
                <c:pt idx="10099">
                  <c:v>-39720.30078125</c:v>
                </c:pt>
                <c:pt idx="10100">
                  <c:v>-39732.1015625</c:v>
                </c:pt>
                <c:pt idx="10101">
                  <c:v>-39755.68359375</c:v>
                </c:pt>
                <c:pt idx="10102">
                  <c:v>-39736.796875</c:v>
                </c:pt>
                <c:pt idx="10103">
                  <c:v>-39733.17578125</c:v>
                </c:pt>
                <c:pt idx="10104">
                  <c:v>-39760.82421875</c:v>
                </c:pt>
                <c:pt idx="10105">
                  <c:v>-39759.3046875</c:v>
                </c:pt>
                <c:pt idx="10106">
                  <c:v>-39743.390625</c:v>
                </c:pt>
                <c:pt idx="10107">
                  <c:v>-39732.9296875</c:v>
                </c:pt>
                <c:pt idx="10108">
                  <c:v>-39736.4140625</c:v>
                </c:pt>
                <c:pt idx="10109">
                  <c:v>-39753.42578125</c:v>
                </c:pt>
                <c:pt idx="10110">
                  <c:v>-39733.28515625</c:v>
                </c:pt>
                <c:pt idx="10111">
                  <c:v>-39725.53125</c:v>
                </c:pt>
                <c:pt idx="10112">
                  <c:v>-39748.59765625</c:v>
                </c:pt>
                <c:pt idx="10113">
                  <c:v>-39737.734375</c:v>
                </c:pt>
                <c:pt idx="10114">
                  <c:v>-39748.8671875</c:v>
                </c:pt>
                <c:pt idx="10115">
                  <c:v>-39750.765625</c:v>
                </c:pt>
                <c:pt idx="10116">
                  <c:v>-39765.65234375</c:v>
                </c:pt>
                <c:pt idx="10117">
                  <c:v>-39757.4921875</c:v>
                </c:pt>
                <c:pt idx="10118">
                  <c:v>-39741.78125</c:v>
                </c:pt>
                <c:pt idx="10119">
                  <c:v>-39737.15234375</c:v>
                </c:pt>
                <c:pt idx="10120">
                  <c:v>-39759.4609375</c:v>
                </c:pt>
                <c:pt idx="10121">
                  <c:v>-39767.26171875</c:v>
                </c:pt>
                <c:pt idx="10122">
                  <c:v>-39755.83984375</c:v>
                </c:pt>
                <c:pt idx="10123">
                  <c:v>-39750.609375</c:v>
                </c:pt>
                <c:pt idx="10124">
                  <c:v>-39765.13671875</c:v>
                </c:pt>
                <c:pt idx="10125">
                  <c:v>-39765.62890625</c:v>
                </c:pt>
                <c:pt idx="10126">
                  <c:v>-39747.8359375</c:v>
                </c:pt>
                <c:pt idx="10127">
                  <c:v>-39741.17578125</c:v>
                </c:pt>
                <c:pt idx="10128">
                  <c:v>-39752.5546875</c:v>
                </c:pt>
                <c:pt idx="10129">
                  <c:v>-39749.19921875</c:v>
                </c:pt>
                <c:pt idx="10130">
                  <c:v>-39734.0703125</c:v>
                </c:pt>
                <c:pt idx="10131">
                  <c:v>-39732.75</c:v>
                </c:pt>
                <c:pt idx="10132">
                  <c:v>-39745.40234375</c:v>
                </c:pt>
                <c:pt idx="10133">
                  <c:v>-39756.62109375</c:v>
                </c:pt>
                <c:pt idx="10134">
                  <c:v>-39749.1796875</c:v>
                </c:pt>
                <c:pt idx="10135">
                  <c:v>-39731.921875</c:v>
                </c:pt>
                <c:pt idx="10136">
                  <c:v>-39739.76953125</c:v>
                </c:pt>
                <c:pt idx="10137">
                  <c:v>-39762.0546875</c:v>
                </c:pt>
                <c:pt idx="10138">
                  <c:v>-39754.96875</c:v>
                </c:pt>
                <c:pt idx="10139">
                  <c:v>-39748.6875</c:v>
                </c:pt>
                <c:pt idx="10140">
                  <c:v>-39738.875</c:v>
                </c:pt>
                <c:pt idx="10141">
                  <c:v>-39751.703125</c:v>
                </c:pt>
                <c:pt idx="10142">
                  <c:v>-39748.91015625</c:v>
                </c:pt>
                <c:pt idx="10143">
                  <c:v>-39732.97265625</c:v>
                </c:pt>
                <c:pt idx="10144">
                  <c:v>-39740.83984375</c:v>
                </c:pt>
                <c:pt idx="10145">
                  <c:v>-39765.60546875</c:v>
                </c:pt>
                <c:pt idx="10146">
                  <c:v>-39768.87109375</c:v>
                </c:pt>
                <c:pt idx="10147">
                  <c:v>-39745.8046875</c:v>
                </c:pt>
                <c:pt idx="10148">
                  <c:v>-39746.40625</c:v>
                </c:pt>
                <c:pt idx="10149">
                  <c:v>-39762.43359375</c:v>
                </c:pt>
                <c:pt idx="10150">
                  <c:v>-39761.5390625</c:v>
                </c:pt>
                <c:pt idx="10151">
                  <c:v>-39738.046875</c:v>
                </c:pt>
                <c:pt idx="10152">
                  <c:v>-39741.64453125</c:v>
                </c:pt>
                <c:pt idx="10153">
                  <c:v>-39767.93359375</c:v>
                </c:pt>
                <c:pt idx="10154">
                  <c:v>-39767.953125</c:v>
                </c:pt>
                <c:pt idx="10155">
                  <c:v>-39747.32421875</c:v>
                </c:pt>
                <c:pt idx="10156">
                  <c:v>-39740.3515625</c:v>
                </c:pt>
                <c:pt idx="10157">
                  <c:v>-39748.12890625</c:v>
                </c:pt>
                <c:pt idx="10158">
                  <c:v>-39759.1484375</c:v>
                </c:pt>
                <c:pt idx="10159">
                  <c:v>-39746.78515625</c:v>
                </c:pt>
                <c:pt idx="10160">
                  <c:v>-39736.16796875</c:v>
                </c:pt>
                <c:pt idx="10161">
                  <c:v>-39744.57421875</c:v>
                </c:pt>
                <c:pt idx="10162">
                  <c:v>-39767.6875</c:v>
                </c:pt>
                <c:pt idx="10163">
                  <c:v>-39753.984375</c:v>
                </c:pt>
                <c:pt idx="10164">
                  <c:v>-39731.9453125</c:v>
                </c:pt>
                <c:pt idx="10165">
                  <c:v>-39737.1328125</c:v>
                </c:pt>
                <c:pt idx="10166">
                  <c:v>-39753.8515625</c:v>
                </c:pt>
                <c:pt idx="10167">
                  <c:v>-39747.078125</c:v>
                </c:pt>
                <c:pt idx="10168">
                  <c:v>-39740.70703125</c:v>
                </c:pt>
                <c:pt idx="10169">
                  <c:v>-39741.64453125</c:v>
                </c:pt>
                <c:pt idx="10170">
                  <c:v>-39758.09765625</c:v>
                </c:pt>
                <c:pt idx="10171">
                  <c:v>-39755.6171875</c:v>
                </c:pt>
                <c:pt idx="10172">
                  <c:v>-39742.3828125</c:v>
                </c:pt>
                <c:pt idx="10173">
                  <c:v>-39735.12109375</c:v>
                </c:pt>
                <c:pt idx="10174">
                  <c:v>-39753.8515625</c:v>
                </c:pt>
                <c:pt idx="10175">
                  <c:v>-39756.62109375</c:v>
                </c:pt>
                <c:pt idx="10176">
                  <c:v>-39745.53515625</c:v>
                </c:pt>
                <c:pt idx="10177">
                  <c:v>-39738.65234375</c:v>
                </c:pt>
                <c:pt idx="10178">
                  <c:v>-39755.7265625</c:v>
                </c:pt>
                <c:pt idx="10179">
                  <c:v>-39757.984375</c:v>
                </c:pt>
                <c:pt idx="10180">
                  <c:v>-39743.27734375</c:v>
                </c:pt>
                <c:pt idx="10181">
                  <c:v>-39728.125</c:v>
                </c:pt>
                <c:pt idx="10182">
                  <c:v>-39737.3984375</c:v>
                </c:pt>
                <c:pt idx="10183">
                  <c:v>-39754.02734375</c:v>
                </c:pt>
                <c:pt idx="10184">
                  <c:v>-39759.86328125</c:v>
                </c:pt>
                <c:pt idx="10185">
                  <c:v>-39743.12109375</c:v>
                </c:pt>
                <c:pt idx="10186">
                  <c:v>-39747.5234375</c:v>
                </c:pt>
                <c:pt idx="10187">
                  <c:v>-39765.51953125</c:v>
                </c:pt>
                <c:pt idx="10188">
                  <c:v>-39755.63671875</c:v>
                </c:pt>
                <c:pt idx="10189">
                  <c:v>-39736.55078125</c:v>
                </c:pt>
                <c:pt idx="10190">
                  <c:v>-39734.359375</c:v>
                </c:pt>
                <c:pt idx="10191">
                  <c:v>-39754.296875</c:v>
                </c:pt>
                <c:pt idx="10192">
                  <c:v>-39764.17578125</c:v>
                </c:pt>
                <c:pt idx="10193">
                  <c:v>-39752.62109375</c:v>
                </c:pt>
                <c:pt idx="10194">
                  <c:v>-39747.1875</c:v>
                </c:pt>
                <c:pt idx="10195">
                  <c:v>-39757.94140625</c:v>
                </c:pt>
                <c:pt idx="10196">
                  <c:v>-39744.8203125</c:v>
                </c:pt>
                <c:pt idx="10197">
                  <c:v>-39727.8984375</c:v>
                </c:pt>
                <c:pt idx="10198">
                  <c:v>-39737.7109375</c:v>
                </c:pt>
                <c:pt idx="10199">
                  <c:v>-39754.921875</c:v>
                </c:pt>
                <c:pt idx="10200">
                  <c:v>-39761.2265625</c:v>
                </c:pt>
                <c:pt idx="10201">
                  <c:v>-39741.578125</c:v>
                </c:pt>
                <c:pt idx="10202">
                  <c:v>-39743.34375</c:v>
                </c:pt>
                <c:pt idx="10203">
                  <c:v>-39760.7578125</c:v>
                </c:pt>
                <c:pt idx="10204">
                  <c:v>-39760.7109375</c:v>
                </c:pt>
                <c:pt idx="10205">
                  <c:v>-39749.0234375</c:v>
                </c:pt>
                <c:pt idx="10206">
                  <c:v>-39740.9765625</c:v>
                </c:pt>
                <c:pt idx="10207">
                  <c:v>-39749.1328125</c:v>
                </c:pt>
                <c:pt idx="10208">
                  <c:v>-39761.78515625</c:v>
                </c:pt>
                <c:pt idx="10209">
                  <c:v>-39766.58984375</c:v>
                </c:pt>
                <c:pt idx="10210">
                  <c:v>-39732.37109375</c:v>
                </c:pt>
                <c:pt idx="10211">
                  <c:v>-39726</c:v>
                </c:pt>
                <c:pt idx="10212">
                  <c:v>-39754.765625</c:v>
                </c:pt>
                <c:pt idx="10213">
                  <c:v>-39761.96484375</c:v>
                </c:pt>
                <c:pt idx="10214">
                  <c:v>-39737.4453125</c:v>
                </c:pt>
                <c:pt idx="10215">
                  <c:v>-39740.640625</c:v>
                </c:pt>
                <c:pt idx="10216">
                  <c:v>-39758.03125</c:v>
                </c:pt>
                <c:pt idx="10217">
                  <c:v>-39754.36328125</c:v>
                </c:pt>
                <c:pt idx="10218">
                  <c:v>-39737.2890625</c:v>
                </c:pt>
                <c:pt idx="10219">
                  <c:v>-39731.4765625</c:v>
                </c:pt>
                <c:pt idx="10220">
                  <c:v>-39749.87109375</c:v>
                </c:pt>
                <c:pt idx="10221">
                  <c:v>-39764.51171875</c:v>
                </c:pt>
                <c:pt idx="10222">
                  <c:v>-39751.8828125</c:v>
                </c:pt>
                <c:pt idx="10223">
                  <c:v>-39733.35546875</c:v>
                </c:pt>
                <c:pt idx="10224">
                  <c:v>-39747.97265625</c:v>
                </c:pt>
                <c:pt idx="10225">
                  <c:v>-39778.4140625</c:v>
                </c:pt>
                <c:pt idx="10226">
                  <c:v>-39755.125</c:v>
                </c:pt>
                <c:pt idx="10227">
                  <c:v>-39746.5625</c:v>
                </c:pt>
                <c:pt idx="10228">
                  <c:v>-39754.1640625</c:v>
                </c:pt>
                <c:pt idx="10229">
                  <c:v>-39763.55078125</c:v>
                </c:pt>
                <c:pt idx="10230">
                  <c:v>-39759.9296875</c:v>
                </c:pt>
                <c:pt idx="10231">
                  <c:v>-39745.3359375</c:v>
                </c:pt>
                <c:pt idx="10232">
                  <c:v>-39753.11328125</c:v>
                </c:pt>
                <c:pt idx="10233">
                  <c:v>-39757.6484375</c:v>
                </c:pt>
                <c:pt idx="10234">
                  <c:v>-39754.72265625</c:v>
                </c:pt>
                <c:pt idx="10235">
                  <c:v>-39741.0859375</c:v>
                </c:pt>
                <c:pt idx="10236">
                  <c:v>-39755.078125</c:v>
                </c:pt>
                <c:pt idx="10237">
                  <c:v>-39768.35546875</c:v>
                </c:pt>
                <c:pt idx="10238">
                  <c:v>-39761.78515625</c:v>
                </c:pt>
                <c:pt idx="10239">
                  <c:v>-39744.171875</c:v>
                </c:pt>
                <c:pt idx="10240">
                  <c:v>-39758.69921875</c:v>
                </c:pt>
                <c:pt idx="10241">
                  <c:v>-39765.18359375</c:v>
                </c:pt>
                <c:pt idx="10242">
                  <c:v>-39761.875</c:v>
                </c:pt>
                <c:pt idx="10243">
                  <c:v>-39736.68359375</c:v>
                </c:pt>
                <c:pt idx="10244">
                  <c:v>-39738.76171875</c:v>
                </c:pt>
                <c:pt idx="10245">
                  <c:v>-39760.265625</c:v>
                </c:pt>
                <c:pt idx="10246">
                  <c:v>-39772.11328125</c:v>
                </c:pt>
                <c:pt idx="10247">
                  <c:v>-39759.640625</c:v>
                </c:pt>
                <c:pt idx="10248">
                  <c:v>-39751.0546875</c:v>
                </c:pt>
                <c:pt idx="10249">
                  <c:v>-39762.1640625</c:v>
                </c:pt>
                <c:pt idx="10250">
                  <c:v>-39764.17578125</c:v>
                </c:pt>
                <c:pt idx="10251">
                  <c:v>-39748.12890625</c:v>
                </c:pt>
                <c:pt idx="10252">
                  <c:v>-39741.0859375</c:v>
                </c:pt>
                <c:pt idx="10253">
                  <c:v>-39751.94921875</c:v>
                </c:pt>
                <c:pt idx="10254">
                  <c:v>-39773.23046875</c:v>
                </c:pt>
                <c:pt idx="10255">
                  <c:v>-39756.265625</c:v>
                </c:pt>
                <c:pt idx="10256">
                  <c:v>-39736.73046875</c:v>
                </c:pt>
                <c:pt idx="10257">
                  <c:v>-39756.109375</c:v>
                </c:pt>
                <c:pt idx="10258">
                  <c:v>-39757.73828125</c:v>
                </c:pt>
                <c:pt idx="10259">
                  <c:v>-39758.6796875</c:v>
                </c:pt>
                <c:pt idx="10260">
                  <c:v>-39754.85546875</c:v>
                </c:pt>
                <c:pt idx="10261">
                  <c:v>-39746.453125</c:v>
                </c:pt>
                <c:pt idx="10262">
                  <c:v>-39762.8125</c:v>
                </c:pt>
                <c:pt idx="10263">
                  <c:v>-39758.25390625</c:v>
                </c:pt>
                <c:pt idx="10264">
                  <c:v>-39729.57421875</c:v>
                </c:pt>
                <c:pt idx="10265">
                  <c:v>-39737.98046875</c:v>
                </c:pt>
                <c:pt idx="10266">
                  <c:v>-39775.0859375</c:v>
                </c:pt>
                <c:pt idx="10267">
                  <c:v>-39776.42578125</c:v>
                </c:pt>
                <c:pt idx="10268">
                  <c:v>-39742.98828125</c:v>
                </c:pt>
                <c:pt idx="10269">
                  <c:v>-39742.65234375</c:v>
                </c:pt>
                <c:pt idx="10270">
                  <c:v>-39761.58203125</c:v>
                </c:pt>
                <c:pt idx="10271">
                  <c:v>-39767.12890625</c:v>
                </c:pt>
                <c:pt idx="10272">
                  <c:v>-39744.953125</c:v>
                </c:pt>
                <c:pt idx="10273">
                  <c:v>-39734.94140625</c:v>
                </c:pt>
                <c:pt idx="10274">
                  <c:v>-39751.2109375</c:v>
                </c:pt>
                <c:pt idx="10275">
                  <c:v>-39780.875</c:v>
                </c:pt>
                <c:pt idx="10276">
                  <c:v>-39780.91796875</c:v>
                </c:pt>
                <c:pt idx="10277">
                  <c:v>-39751.4375</c:v>
                </c:pt>
                <c:pt idx="10278">
                  <c:v>-39758.8125</c:v>
                </c:pt>
                <c:pt idx="10279">
                  <c:v>-39772.1796875</c:v>
                </c:pt>
                <c:pt idx="10280">
                  <c:v>-39770.79296875</c:v>
                </c:pt>
                <c:pt idx="10281">
                  <c:v>-39759.125</c:v>
                </c:pt>
                <c:pt idx="10282">
                  <c:v>-39755.234375</c:v>
                </c:pt>
                <c:pt idx="10283">
                  <c:v>-39775.30859375</c:v>
                </c:pt>
                <c:pt idx="10284">
                  <c:v>-39780.359375</c:v>
                </c:pt>
                <c:pt idx="10285">
                  <c:v>-39753.58203125</c:v>
                </c:pt>
                <c:pt idx="10286">
                  <c:v>-39752.15234375</c:v>
                </c:pt>
                <c:pt idx="10287">
                  <c:v>-39767.28515625</c:v>
                </c:pt>
                <c:pt idx="10288">
                  <c:v>-39783.109375</c:v>
                </c:pt>
                <c:pt idx="10289">
                  <c:v>-39763.73046875</c:v>
                </c:pt>
                <c:pt idx="10290">
                  <c:v>-39749.91796875</c:v>
                </c:pt>
                <c:pt idx="10291">
                  <c:v>-39766.79296875</c:v>
                </c:pt>
                <c:pt idx="10292">
                  <c:v>-39779.109375</c:v>
                </c:pt>
                <c:pt idx="10293">
                  <c:v>-39768.6484375</c:v>
                </c:pt>
                <c:pt idx="10294">
                  <c:v>-39758.92578125</c:v>
                </c:pt>
                <c:pt idx="10295">
                  <c:v>-39775.1953125</c:v>
                </c:pt>
                <c:pt idx="10296">
                  <c:v>-39789.5234375</c:v>
                </c:pt>
                <c:pt idx="10297">
                  <c:v>-39768.625</c:v>
                </c:pt>
                <c:pt idx="10298">
                  <c:v>-39753.06640625</c:v>
                </c:pt>
                <c:pt idx="10299">
                  <c:v>-39767.59765625</c:v>
                </c:pt>
                <c:pt idx="10300">
                  <c:v>-39779.21875</c:v>
                </c:pt>
                <c:pt idx="10301">
                  <c:v>-39768.578125</c:v>
                </c:pt>
                <c:pt idx="10302">
                  <c:v>-39753.60546875</c:v>
                </c:pt>
                <c:pt idx="10303">
                  <c:v>-39758.58984375</c:v>
                </c:pt>
                <c:pt idx="10304">
                  <c:v>-39775.6875</c:v>
                </c:pt>
                <c:pt idx="10305">
                  <c:v>-39776.78125</c:v>
                </c:pt>
                <c:pt idx="10306">
                  <c:v>-39762.90234375</c:v>
                </c:pt>
                <c:pt idx="10307">
                  <c:v>-39772.4453125</c:v>
                </c:pt>
                <c:pt idx="10308">
                  <c:v>-39785.74609375</c:v>
                </c:pt>
                <c:pt idx="10309">
                  <c:v>-39770.8359375</c:v>
                </c:pt>
                <c:pt idx="10310">
                  <c:v>-39751.078125</c:v>
                </c:pt>
                <c:pt idx="10311">
                  <c:v>-39751.9296875</c:v>
                </c:pt>
                <c:pt idx="10312">
                  <c:v>-39772.9375</c:v>
                </c:pt>
                <c:pt idx="10313">
                  <c:v>-39781.74609375</c:v>
                </c:pt>
                <c:pt idx="10314">
                  <c:v>-39766.90234375</c:v>
                </c:pt>
                <c:pt idx="10315">
                  <c:v>-39760.98046875</c:v>
                </c:pt>
                <c:pt idx="10316">
                  <c:v>-39772.06640625</c:v>
                </c:pt>
                <c:pt idx="10317">
                  <c:v>-39776.0234375</c:v>
                </c:pt>
                <c:pt idx="10318">
                  <c:v>-39764.66796875</c:v>
                </c:pt>
                <c:pt idx="10319">
                  <c:v>-39758.296875</c:v>
                </c:pt>
                <c:pt idx="10320">
                  <c:v>-39780.203125</c:v>
                </c:pt>
                <c:pt idx="10321">
                  <c:v>-39774.94921875</c:v>
                </c:pt>
                <c:pt idx="10322">
                  <c:v>-39755.234375</c:v>
                </c:pt>
                <c:pt idx="10323">
                  <c:v>-39753.3359375</c:v>
                </c:pt>
                <c:pt idx="10324">
                  <c:v>-39766.6796875</c:v>
                </c:pt>
                <c:pt idx="10325">
                  <c:v>-39776.42578125</c:v>
                </c:pt>
                <c:pt idx="10326">
                  <c:v>-39766.8125</c:v>
                </c:pt>
                <c:pt idx="10327">
                  <c:v>-39756.0625</c:v>
                </c:pt>
                <c:pt idx="10328">
                  <c:v>-39768.73828125</c:v>
                </c:pt>
                <c:pt idx="10329">
                  <c:v>-39784.1796875</c:v>
                </c:pt>
                <c:pt idx="10330">
                  <c:v>-39778.9296875</c:v>
                </c:pt>
                <c:pt idx="10331">
                  <c:v>-39755.2578125</c:v>
                </c:pt>
                <c:pt idx="10332">
                  <c:v>-39760.265625</c:v>
                </c:pt>
                <c:pt idx="10333">
                  <c:v>-39781.9921875</c:v>
                </c:pt>
                <c:pt idx="10334">
                  <c:v>-39778.4609375</c:v>
                </c:pt>
                <c:pt idx="10335">
                  <c:v>-39752.59765625</c:v>
                </c:pt>
                <c:pt idx="10336">
                  <c:v>-39767.015625</c:v>
                </c:pt>
                <c:pt idx="10337">
                  <c:v>-39775.46484375</c:v>
                </c:pt>
                <c:pt idx="10338">
                  <c:v>-39775.12890625</c:v>
                </c:pt>
                <c:pt idx="10339">
                  <c:v>-39764.84765625</c:v>
                </c:pt>
                <c:pt idx="10340">
                  <c:v>-39762.546875</c:v>
                </c:pt>
                <c:pt idx="10341">
                  <c:v>-39771.21875</c:v>
                </c:pt>
                <c:pt idx="10342">
                  <c:v>-39788.046875</c:v>
                </c:pt>
                <c:pt idx="10343">
                  <c:v>-39765.5390625</c:v>
                </c:pt>
                <c:pt idx="10344">
                  <c:v>-39759.2578125</c:v>
                </c:pt>
                <c:pt idx="10345">
                  <c:v>-39787.7578125</c:v>
                </c:pt>
                <c:pt idx="10346">
                  <c:v>-39782.66015625</c:v>
                </c:pt>
                <c:pt idx="10347">
                  <c:v>-39757.0234375</c:v>
                </c:pt>
                <c:pt idx="10348">
                  <c:v>-39751.34765625</c:v>
                </c:pt>
                <c:pt idx="10349">
                  <c:v>-39776.9609375</c:v>
                </c:pt>
                <c:pt idx="10350">
                  <c:v>-39786.23828125</c:v>
                </c:pt>
                <c:pt idx="10351">
                  <c:v>-39786.88671875</c:v>
                </c:pt>
                <c:pt idx="10352">
                  <c:v>-39768.2890625</c:v>
                </c:pt>
                <c:pt idx="10353">
                  <c:v>-39771.93359375</c:v>
                </c:pt>
                <c:pt idx="10354">
                  <c:v>-39792.62890625</c:v>
                </c:pt>
                <c:pt idx="10355">
                  <c:v>-39780.1796875</c:v>
                </c:pt>
                <c:pt idx="10356">
                  <c:v>-39753.4921875</c:v>
                </c:pt>
                <c:pt idx="10357">
                  <c:v>-39752.77734375</c:v>
                </c:pt>
                <c:pt idx="10358">
                  <c:v>-39789.58984375</c:v>
                </c:pt>
                <c:pt idx="10359">
                  <c:v>-39793.45703125</c:v>
                </c:pt>
                <c:pt idx="10360">
                  <c:v>-39767.12890625</c:v>
                </c:pt>
                <c:pt idx="10361">
                  <c:v>-39769.20703125</c:v>
                </c:pt>
                <c:pt idx="10362">
                  <c:v>-39784.42578125</c:v>
                </c:pt>
                <c:pt idx="10363">
                  <c:v>-39778.234375</c:v>
                </c:pt>
                <c:pt idx="10364">
                  <c:v>-39763.6171875</c:v>
                </c:pt>
                <c:pt idx="10365">
                  <c:v>-39762.61328125</c:v>
                </c:pt>
                <c:pt idx="10366">
                  <c:v>-39785.27734375</c:v>
                </c:pt>
                <c:pt idx="10367">
                  <c:v>-39785.859375</c:v>
                </c:pt>
                <c:pt idx="10368">
                  <c:v>-39786.10546875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3-40C8-9175-14446719BD6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62836912"/>
        <c:axId val="1662833552"/>
      </c:scatterChart>
      <c:valAx>
        <c:axId val="16628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2833552"/>
        <c:crosses val="autoZero"/>
        <c:crossBetween val="midCat"/>
      </c:valAx>
      <c:valAx>
        <c:axId val="1662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28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P2(Filtrado)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Sheet1!$A$2:$A$10370</c:f>
              <c:numCache>
                <c:formatCode>General</c:formatCode>
                <c:ptCount val="10369"/>
                <c:pt idx="0">
                  <c:v>0.72745895385742188</c:v>
                </c:pt>
                <c:pt idx="1">
                  <c:v>0.72749161720275879</c:v>
                </c:pt>
                <c:pt idx="2">
                  <c:v>0.72750520706176758</c:v>
                </c:pt>
                <c:pt idx="3">
                  <c:v>0.72751569747924805</c:v>
                </c:pt>
                <c:pt idx="4">
                  <c:v>0.72752642631530762</c:v>
                </c:pt>
                <c:pt idx="5">
                  <c:v>0.72754240036010742</c:v>
                </c:pt>
                <c:pt idx="6">
                  <c:v>0.72755217552185059</c:v>
                </c:pt>
                <c:pt idx="7">
                  <c:v>0.72756290435791016</c:v>
                </c:pt>
                <c:pt idx="8">
                  <c:v>0.72763228416442871</c:v>
                </c:pt>
                <c:pt idx="9">
                  <c:v>0.72766733169555664</c:v>
                </c:pt>
                <c:pt idx="10">
                  <c:v>0.72771263122558594</c:v>
                </c:pt>
                <c:pt idx="11">
                  <c:v>0.7277369499206543</c:v>
                </c:pt>
                <c:pt idx="12">
                  <c:v>0.72776150703430176</c:v>
                </c:pt>
                <c:pt idx="13">
                  <c:v>0.72778415679931641</c:v>
                </c:pt>
                <c:pt idx="14">
                  <c:v>0.72780299186706543</c:v>
                </c:pt>
                <c:pt idx="15">
                  <c:v>0.72782301902770996</c:v>
                </c:pt>
                <c:pt idx="16">
                  <c:v>0.72783780097961426</c:v>
                </c:pt>
                <c:pt idx="17">
                  <c:v>0.72785329818725586</c:v>
                </c:pt>
                <c:pt idx="18">
                  <c:v>0.72786760330200195</c:v>
                </c:pt>
                <c:pt idx="19">
                  <c:v>0.72788214683532715</c:v>
                </c:pt>
                <c:pt idx="20">
                  <c:v>0.72789645195007324</c:v>
                </c:pt>
                <c:pt idx="21">
                  <c:v>0.72791075706481934</c:v>
                </c:pt>
                <c:pt idx="22">
                  <c:v>0.72792530059814453</c:v>
                </c:pt>
                <c:pt idx="23">
                  <c:v>0.72793960571289063</c:v>
                </c:pt>
                <c:pt idx="24">
                  <c:v>0.72795391082763672</c:v>
                </c:pt>
                <c:pt idx="25">
                  <c:v>0.72796893119812012</c:v>
                </c:pt>
                <c:pt idx="26">
                  <c:v>0.72798347473144531</c:v>
                </c:pt>
                <c:pt idx="27">
                  <c:v>0.72799873352050781</c:v>
                </c:pt>
                <c:pt idx="28">
                  <c:v>0.72801303863525391</c:v>
                </c:pt>
                <c:pt idx="29">
                  <c:v>0.7280275821685791</c:v>
                </c:pt>
                <c:pt idx="30">
                  <c:v>0.72804164886474609</c:v>
                </c:pt>
                <c:pt idx="31">
                  <c:v>0.7280731201171875</c:v>
                </c:pt>
                <c:pt idx="32">
                  <c:v>0.7280881404876709</c:v>
                </c:pt>
                <c:pt idx="33">
                  <c:v>0.7281031608581543</c:v>
                </c:pt>
                <c:pt idx="34">
                  <c:v>0.72811770439147949</c:v>
                </c:pt>
                <c:pt idx="35">
                  <c:v>0.72813200950622559</c:v>
                </c:pt>
                <c:pt idx="36">
                  <c:v>0.72814655303955078</c:v>
                </c:pt>
                <c:pt idx="37">
                  <c:v>0.72816109657287598</c:v>
                </c:pt>
                <c:pt idx="38">
                  <c:v>0.72817540168762207</c:v>
                </c:pt>
                <c:pt idx="39">
                  <c:v>0.72818994522094727</c:v>
                </c:pt>
                <c:pt idx="40">
                  <c:v>0.72820448875427246</c:v>
                </c:pt>
                <c:pt idx="41">
                  <c:v>0.72821974754333496</c:v>
                </c:pt>
                <c:pt idx="42">
                  <c:v>0.72824501991271973</c:v>
                </c:pt>
                <c:pt idx="43">
                  <c:v>0.72825956344604492</c:v>
                </c:pt>
                <c:pt idx="44">
                  <c:v>0.72827386856079102</c:v>
                </c:pt>
                <c:pt idx="45">
                  <c:v>0.72828817367553711</c:v>
                </c:pt>
                <c:pt idx="46">
                  <c:v>0.7283027172088623</c:v>
                </c:pt>
                <c:pt idx="47">
                  <c:v>0.7283172607421875</c:v>
                </c:pt>
                <c:pt idx="48">
                  <c:v>0.72833681106567383</c:v>
                </c:pt>
                <c:pt idx="49">
                  <c:v>0.72835135459899902</c:v>
                </c:pt>
                <c:pt idx="50">
                  <c:v>0.72836589813232422</c:v>
                </c:pt>
                <c:pt idx="51">
                  <c:v>0.72838020324707031</c:v>
                </c:pt>
                <c:pt idx="52">
                  <c:v>0.72839474678039551</c:v>
                </c:pt>
                <c:pt idx="53">
                  <c:v>0.72841024398803711</c:v>
                </c:pt>
                <c:pt idx="54">
                  <c:v>0.72842502593994141</c:v>
                </c:pt>
                <c:pt idx="55">
                  <c:v>0.7284395694732666</c:v>
                </c:pt>
                <c:pt idx="56">
                  <c:v>0.7284538745880127</c:v>
                </c:pt>
                <c:pt idx="57">
                  <c:v>0.72846817970275879</c:v>
                </c:pt>
                <c:pt idx="58">
                  <c:v>0.72848248481750488</c:v>
                </c:pt>
                <c:pt idx="59">
                  <c:v>0.72849726676940918</c:v>
                </c:pt>
                <c:pt idx="60">
                  <c:v>0.72851181030273438</c:v>
                </c:pt>
                <c:pt idx="61">
                  <c:v>0.72852611541748047</c:v>
                </c:pt>
                <c:pt idx="62">
                  <c:v>0.72854065895080566</c:v>
                </c:pt>
                <c:pt idx="63">
                  <c:v>0.72855496406555176</c:v>
                </c:pt>
                <c:pt idx="64">
                  <c:v>0.72856950759887695</c:v>
                </c:pt>
                <c:pt idx="65">
                  <c:v>0.72858667373657227</c:v>
                </c:pt>
                <c:pt idx="66">
                  <c:v>0.72860097885131836</c:v>
                </c:pt>
                <c:pt idx="67">
                  <c:v>0.72861528396606445</c:v>
                </c:pt>
                <c:pt idx="68">
                  <c:v>0.72863006591796875</c:v>
                </c:pt>
                <c:pt idx="69">
                  <c:v>0.72864437103271484</c:v>
                </c:pt>
                <c:pt idx="70">
                  <c:v>0.72865915298461914</c:v>
                </c:pt>
                <c:pt idx="71">
                  <c:v>0.72867345809936523</c:v>
                </c:pt>
                <c:pt idx="72">
                  <c:v>0.72868776321411133</c:v>
                </c:pt>
                <c:pt idx="73">
                  <c:v>0.72870159149169922</c:v>
                </c:pt>
                <c:pt idx="74">
                  <c:v>0.72871994972229004</c:v>
                </c:pt>
                <c:pt idx="75">
                  <c:v>0.72873258590698242</c:v>
                </c:pt>
                <c:pt idx="76">
                  <c:v>0.72874546051025391</c:v>
                </c:pt>
                <c:pt idx="77">
                  <c:v>0.72876286506652832</c:v>
                </c:pt>
                <c:pt idx="78">
                  <c:v>0.7287757396697998</c:v>
                </c:pt>
                <c:pt idx="79">
                  <c:v>0.72878837585449219</c:v>
                </c:pt>
                <c:pt idx="80">
                  <c:v>0.72880148887634277</c:v>
                </c:pt>
                <c:pt idx="81">
                  <c:v>0.72881436347961426</c:v>
                </c:pt>
                <c:pt idx="82">
                  <c:v>0.72882699966430664</c:v>
                </c:pt>
                <c:pt idx="83">
                  <c:v>0.72884011268615723</c:v>
                </c:pt>
                <c:pt idx="84">
                  <c:v>0.72885322570800781</c:v>
                </c:pt>
                <c:pt idx="85">
                  <c:v>0.7288661003112793</c:v>
                </c:pt>
                <c:pt idx="86">
                  <c:v>0.72887897491455078</c:v>
                </c:pt>
                <c:pt idx="87">
                  <c:v>0.72889208793640137</c:v>
                </c:pt>
                <c:pt idx="88">
                  <c:v>0.72890496253967285</c:v>
                </c:pt>
                <c:pt idx="89">
                  <c:v>0.72891783714294434</c:v>
                </c:pt>
                <c:pt idx="90">
                  <c:v>0.72893023490905762</c:v>
                </c:pt>
                <c:pt idx="91">
                  <c:v>0.7289423942565918</c:v>
                </c:pt>
                <c:pt idx="92">
                  <c:v>0.72895359992980957</c:v>
                </c:pt>
                <c:pt idx="93">
                  <c:v>0.72896647453308105</c:v>
                </c:pt>
                <c:pt idx="94">
                  <c:v>0.72897744178771973</c:v>
                </c:pt>
                <c:pt idx="95">
                  <c:v>0.7289886474609375</c:v>
                </c:pt>
                <c:pt idx="96">
                  <c:v>0.72900009155273438</c:v>
                </c:pt>
                <c:pt idx="97">
                  <c:v>0.72901153564453125</c:v>
                </c:pt>
                <c:pt idx="98">
                  <c:v>0.72902274131774902</c:v>
                </c:pt>
                <c:pt idx="99">
                  <c:v>0.7290339469909668</c:v>
                </c:pt>
                <c:pt idx="100">
                  <c:v>0.72904539108276367</c:v>
                </c:pt>
                <c:pt idx="101">
                  <c:v>0.72905683517456055</c:v>
                </c:pt>
                <c:pt idx="102">
                  <c:v>0.72906804084777832</c:v>
                </c:pt>
                <c:pt idx="103">
                  <c:v>0.7290794849395752</c:v>
                </c:pt>
                <c:pt idx="104">
                  <c:v>0.72909069061279297</c:v>
                </c:pt>
                <c:pt idx="105">
                  <c:v>0.72910213470458984</c:v>
                </c:pt>
                <c:pt idx="106">
                  <c:v>0.72912001609802246</c:v>
                </c:pt>
                <c:pt idx="107">
                  <c:v>0.72913169860839844</c:v>
                </c:pt>
                <c:pt idx="108">
                  <c:v>0.72914314270019531</c:v>
                </c:pt>
                <c:pt idx="109">
                  <c:v>0.7291562557220459</c:v>
                </c:pt>
                <c:pt idx="110">
                  <c:v>0.72916746139526367</c:v>
                </c:pt>
                <c:pt idx="111">
                  <c:v>0.72917914390563965</c:v>
                </c:pt>
                <c:pt idx="112">
                  <c:v>0.72919559478759766</c:v>
                </c:pt>
                <c:pt idx="113">
                  <c:v>0.72920727729797363</c:v>
                </c:pt>
                <c:pt idx="114">
                  <c:v>0.72921848297119141</c:v>
                </c:pt>
                <c:pt idx="115">
                  <c:v>0.72922992706298828</c:v>
                </c:pt>
                <c:pt idx="116">
                  <c:v>0.72924160957336426</c:v>
                </c:pt>
                <c:pt idx="117">
                  <c:v>0.72925305366516113</c:v>
                </c:pt>
                <c:pt idx="118">
                  <c:v>0.72926425933837891</c:v>
                </c:pt>
                <c:pt idx="119">
                  <c:v>0.72927594184875488</c:v>
                </c:pt>
                <c:pt idx="120">
                  <c:v>0.72928714752197266</c:v>
                </c:pt>
                <c:pt idx="121">
                  <c:v>0.72929859161376953</c:v>
                </c:pt>
                <c:pt idx="122">
                  <c:v>0.72931051254272461</c:v>
                </c:pt>
                <c:pt idx="123">
                  <c:v>0.72932195663452148</c:v>
                </c:pt>
                <c:pt idx="124">
                  <c:v>0.72933316230773926</c:v>
                </c:pt>
                <c:pt idx="125">
                  <c:v>0.72934484481811523</c:v>
                </c:pt>
                <c:pt idx="126">
                  <c:v>0.72935628890991211</c:v>
                </c:pt>
                <c:pt idx="127">
                  <c:v>0.72936773300170898</c:v>
                </c:pt>
                <c:pt idx="128">
                  <c:v>1.2465753555297849</c:v>
                </c:pt>
                <c:pt idx="129">
                  <c:v>1.2466554641723631</c:v>
                </c:pt>
                <c:pt idx="130">
                  <c:v>1.246667146682739</c:v>
                </c:pt>
                <c:pt idx="131">
                  <c:v>1.246678829193115</c:v>
                </c:pt>
                <c:pt idx="132">
                  <c:v>1.2466878890991211</c:v>
                </c:pt>
                <c:pt idx="133">
                  <c:v>1.246695280075073</c:v>
                </c:pt>
                <c:pt idx="134">
                  <c:v>1.246702909469604</c:v>
                </c:pt>
                <c:pt idx="135">
                  <c:v>1.2467167377471919</c:v>
                </c:pt>
                <c:pt idx="136">
                  <c:v>1.2467319965362551</c:v>
                </c:pt>
                <c:pt idx="137">
                  <c:v>1.246739387512207</c:v>
                </c:pt>
                <c:pt idx="138">
                  <c:v>1.2467565536499019</c:v>
                </c:pt>
                <c:pt idx="139">
                  <c:v>1.2467637062072749</c:v>
                </c:pt>
                <c:pt idx="140">
                  <c:v>1.246770858764648</c:v>
                </c:pt>
                <c:pt idx="141">
                  <c:v>1.246778011322021</c:v>
                </c:pt>
                <c:pt idx="142">
                  <c:v>1.246785163879395</c:v>
                </c:pt>
                <c:pt idx="143">
                  <c:v>1.2467939853668211</c:v>
                </c:pt>
                <c:pt idx="144">
                  <c:v>1.2468030452728269</c:v>
                </c:pt>
                <c:pt idx="145">
                  <c:v>1.246812582015991</c:v>
                </c:pt>
                <c:pt idx="146">
                  <c:v>1.2468218803405759</c:v>
                </c:pt>
                <c:pt idx="147">
                  <c:v>1.2468307018280029</c:v>
                </c:pt>
                <c:pt idx="148">
                  <c:v>1.2468409538269041</c:v>
                </c:pt>
                <c:pt idx="149">
                  <c:v>1.2468528747558589</c:v>
                </c:pt>
                <c:pt idx="150">
                  <c:v>1.246861457824707</c:v>
                </c:pt>
                <c:pt idx="151">
                  <c:v>1.2468705177307129</c:v>
                </c:pt>
                <c:pt idx="152">
                  <c:v>1.2468802928924561</c:v>
                </c:pt>
                <c:pt idx="153">
                  <c:v>1.246889591217041</c:v>
                </c:pt>
                <c:pt idx="154">
                  <c:v>1.246897220611572</c:v>
                </c:pt>
                <c:pt idx="155">
                  <c:v>1.2469043731689451</c:v>
                </c:pt>
                <c:pt idx="156">
                  <c:v>1.246911764144897</c:v>
                </c:pt>
                <c:pt idx="157">
                  <c:v>1.246918916702271</c:v>
                </c:pt>
                <c:pt idx="158">
                  <c:v>1.2469263076782231</c:v>
                </c:pt>
                <c:pt idx="159">
                  <c:v>1.2469334602355959</c:v>
                </c:pt>
                <c:pt idx="160">
                  <c:v>1.246940612792969</c:v>
                </c:pt>
                <c:pt idx="161">
                  <c:v>1.2469480037689209</c:v>
                </c:pt>
                <c:pt idx="162">
                  <c:v>1.2469551563262939</c:v>
                </c:pt>
                <c:pt idx="163">
                  <c:v>1.2469625473022461</c:v>
                </c:pt>
                <c:pt idx="164">
                  <c:v>1.2469696998596189</c:v>
                </c:pt>
                <c:pt idx="165">
                  <c:v>1.2469773292541499</c:v>
                </c:pt>
                <c:pt idx="166">
                  <c:v>1.246984481811523</c:v>
                </c:pt>
                <c:pt idx="167">
                  <c:v>1.246991872787476</c:v>
                </c:pt>
                <c:pt idx="168">
                  <c:v>1.2470014095306401</c:v>
                </c:pt>
                <c:pt idx="169">
                  <c:v>1.247010469436646</c:v>
                </c:pt>
                <c:pt idx="170">
                  <c:v>1.247026681900024</c:v>
                </c:pt>
                <c:pt idx="171">
                  <c:v>1.2470352649688721</c:v>
                </c:pt>
                <c:pt idx="172">
                  <c:v>1.2470464706420901</c:v>
                </c:pt>
                <c:pt idx="173">
                  <c:v>1.2470593452453611</c:v>
                </c:pt>
                <c:pt idx="174">
                  <c:v>1.247071266174316</c:v>
                </c:pt>
                <c:pt idx="175">
                  <c:v>1.2470865249633789</c:v>
                </c:pt>
                <c:pt idx="176">
                  <c:v>1.2470967769622801</c:v>
                </c:pt>
                <c:pt idx="177">
                  <c:v>1.247106552124023</c:v>
                </c:pt>
                <c:pt idx="178">
                  <c:v>1.247115850448608</c:v>
                </c:pt>
                <c:pt idx="179">
                  <c:v>1.247125387191772</c:v>
                </c:pt>
                <c:pt idx="180">
                  <c:v>1.2471327781677251</c:v>
                </c:pt>
                <c:pt idx="181">
                  <c:v>1.2471404075622561</c:v>
                </c:pt>
                <c:pt idx="182">
                  <c:v>1.247147798538208</c:v>
                </c:pt>
                <c:pt idx="183">
                  <c:v>1.2471551895141599</c:v>
                </c:pt>
                <c:pt idx="184">
                  <c:v>1.2471625804901121</c:v>
                </c:pt>
                <c:pt idx="185">
                  <c:v>1.2471697330474849</c:v>
                </c:pt>
                <c:pt idx="186">
                  <c:v>1.247176885604858</c:v>
                </c:pt>
                <c:pt idx="187">
                  <c:v>1.247184276580811</c:v>
                </c:pt>
                <c:pt idx="188">
                  <c:v>1.247191429138184</c:v>
                </c:pt>
                <c:pt idx="189">
                  <c:v>1.247198820114136</c:v>
                </c:pt>
                <c:pt idx="190">
                  <c:v>1.2472062110900879</c:v>
                </c:pt>
                <c:pt idx="191">
                  <c:v>1.24721360206604</c:v>
                </c:pt>
                <c:pt idx="192">
                  <c:v>1.247220993041992</c:v>
                </c:pt>
                <c:pt idx="193">
                  <c:v>1.247228145599365</c:v>
                </c:pt>
                <c:pt idx="194">
                  <c:v>1.2472355365753169</c:v>
                </c:pt>
                <c:pt idx="195">
                  <c:v>1.24724268913269</c:v>
                </c:pt>
                <c:pt idx="196">
                  <c:v>1.247250080108643</c:v>
                </c:pt>
                <c:pt idx="197">
                  <c:v>1.2472572326660161</c:v>
                </c:pt>
                <c:pt idx="198">
                  <c:v>1.247265100479126</c:v>
                </c:pt>
                <c:pt idx="199">
                  <c:v>1.2472741603851321</c:v>
                </c:pt>
                <c:pt idx="200">
                  <c:v>1.247283458709717</c:v>
                </c:pt>
                <c:pt idx="201">
                  <c:v>1.2472953796386721</c:v>
                </c:pt>
                <c:pt idx="202">
                  <c:v>1.247311592102051</c:v>
                </c:pt>
                <c:pt idx="203">
                  <c:v>1.2473218441009519</c:v>
                </c:pt>
                <c:pt idx="204">
                  <c:v>1.2473316192626951</c:v>
                </c:pt>
                <c:pt idx="205">
                  <c:v>1.247342586517334</c:v>
                </c:pt>
                <c:pt idx="206">
                  <c:v>1.247366666793823</c:v>
                </c:pt>
                <c:pt idx="207">
                  <c:v>1.247377395629883</c:v>
                </c:pt>
                <c:pt idx="208">
                  <c:v>1.2473869323730471</c:v>
                </c:pt>
                <c:pt idx="209">
                  <c:v>1.247395992279053</c:v>
                </c:pt>
                <c:pt idx="210">
                  <c:v>1.2474057674407959</c:v>
                </c:pt>
                <c:pt idx="211">
                  <c:v>1.2474150657653811</c:v>
                </c:pt>
                <c:pt idx="212">
                  <c:v>1.247422456741333</c:v>
                </c:pt>
                <c:pt idx="213">
                  <c:v>1.2474298477172849</c:v>
                </c:pt>
                <c:pt idx="214">
                  <c:v>1.2474372386932371</c:v>
                </c:pt>
                <c:pt idx="215">
                  <c:v>1.247444629669189</c:v>
                </c:pt>
                <c:pt idx="216">
                  <c:v>1.247452020645142</c:v>
                </c:pt>
                <c:pt idx="217">
                  <c:v>1.2474596500396731</c:v>
                </c:pt>
                <c:pt idx="218">
                  <c:v>1.247467041015625</c:v>
                </c:pt>
                <c:pt idx="219">
                  <c:v>1.2474744319915769</c:v>
                </c:pt>
                <c:pt idx="220">
                  <c:v>1.2474818229675291</c:v>
                </c:pt>
                <c:pt idx="221">
                  <c:v>1.247489213943481</c:v>
                </c:pt>
                <c:pt idx="222">
                  <c:v>1.247496604919434</c:v>
                </c:pt>
                <c:pt idx="223">
                  <c:v>1.247503995895386</c:v>
                </c:pt>
                <c:pt idx="224">
                  <c:v>1.247511625289917</c:v>
                </c:pt>
                <c:pt idx="225">
                  <c:v>1.2475190162658689</c:v>
                </c:pt>
                <c:pt idx="226">
                  <c:v>1.247527599334717</c:v>
                </c:pt>
                <c:pt idx="227">
                  <c:v>1.2475371360778811</c:v>
                </c:pt>
                <c:pt idx="228">
                  <c:v>1.247547388076782</c:v>
                </c:pt>
                <c:pt idx="229">
                  <c:v>1.247557640075684</c:v>
                </c:pt>
                <c:pt idx="230">
                  <c:v>1.247567892074585</c:v>
                </c:pt>
                <c:pt idx="231">
                  <c:v>1.247578382492065</c:v>
                </c:pt>
                <c:pt idx="232">
                  <c:v>1.2475874423980711</c:v>
                </c:pt>
                <c:pt idx="233">
                  <c:v>1.2476005554199221</c:v>
                </c:pt>
                <c:pt idx="234">
                  <c:v>1.2476165294647219</c:v>
                </c:pt>
                <c:pt idx="235">
                  <c:v>1.247627973556519</c:v>
                </c:pt>
                <c:pt idx="236">
                  <c:v>1.2476377487182619</c:v>
                </c:pt>
                <c:pt idx="237">
                  <c:v>1.247648239135742</c:v>
                </c:pt>
                <c:pt idx="238">
                  <c:v>1.2476596832275391</c:v>
                </c:pt>
                <c:pt idx="239">
                  <c:v>1.2476737499237061</c:v>
                </c:pt>
                <c:pt idx="240">
                  <c:v>1.247684001922607</c:v>
                </c:pt>
                <c:pt idx="241">
                  <c:v>1.247693538665771</c:v>
                </c:pt>
                <c:pt idx="242">
                  <c:v>1.2477033138275151</c:v>
                </c:pt>
                <c:pt idx="243">
                  <c:v>1.2477142810821531</c:v>
                </c:pt>
                <c:pt idx="244">
                  <c:v>1.2477245330810549</c:v>
                </c:pt>
                <c:pt idx="245">
                  <c:v>1.247734546661377</c:v>
                </c:pt>
                <c:pt idx="246">
                  <c:v>1.247744560241699</c:v>
                </c:pt>
                <c:pt idx="247">
                  <c:v>1.247754812240601</c:v>
                </c:pt>
                <c:pt idx="248">
                  <c:v>1.247765064239502</c:v>
                </c:pt>
                <c:pt idx="249">
                  <c:v>1.2477765083312991</c:v>
                </c:pt>
                <c:pt idx="250">
                  <c:v>1.2477865219116211</c:v>
                </c:pt>
                <c:pt idx="251">
                  <c:v>1.2477972507476811</c:v>
                </c:pt>
                <c:pt idx="252">
                  <c:v>1.2478070259094241</c:v>
                </c:pt>
                <c:pt idx="253">
                  <c:v>1.247816324234009</c:v>
                </c:pt>
                <c:pt idx="254">
                  <c:v>1.2478258609771731</c:v>
                </c:pt>
                <c:pt idx="255">
                  <c:v>1.247836112976074</c:v>
                </c:pt>
                <c:pt idx="256">
                  <c:v>1.752141952514648</c:v>
                </c:pt>
                <c:pt idx="257">
                  <c:v>1.7521729469299321</c:v>
                </c:pt>
                <c:pt idx="258">
                  <c:v>1.7521853446960449</c:v>
                </c:pt>
                <c:pt idx="259">
                  <c:v>1.752196311950684</c:v>
                </c:pt>
                <c:pt idx="260">
                  <c:v>1.7522063255310061</c:v>
                </c:pt>
                <c:pt idx="261">
                  <c:v>1.752217054367065</c:v>
                </c:pt>
                <c:pt idx="262">
                  <c:v>1.752245426177979</c:v>
                </c:pt>
                <c:pt idx="263">
                  <c:v>1.7522792816162109</c:v>
                </c:pt>
                <c:pt idx="264">
                  <c:v>1.7522933483123779</c:v>
                </c:pt>
                <c:pt idx="265">
                  <c:v>1.752315759658813</c:v>
                </c:pt>
                <c:pt idx="266">
                  <c:v>1.7523272037506099</c:v>
                </c:pt>
                <c:pt idx="267">
                  <c:v>1.7523365020751951</c:v>
                </c:pt>
                <c:pt idx="268">
                  <c:v>1.7523453235626221</c:v>
                </c:pt>
                <c:pt idx="269">
                  <c:v>1.7523567676544189</c:v>
                </c:pt>
                <c:pt idx="270">
                  <c:v>1.7523655891418459</c:v>
                </c:pt>
                <c:pt idx="271">
                  <c:v>1.7523736953735349</c:v>
                </c:pt>
                <c:pt idx="272">
                  <c:v>1.752382278442383</c:v>
                </c:pt>
                <c:pt idx="273">
                  <c:v>1.7523906230926509</c:v>
                </c:pt>
                <c:pt idx="274">
                  <c:v>1.752398729324341</c:v>
                </c:pt>
                <c:pt idx="275">
                  <c:v>1.752407312393188</c:v>
                </c:pt>
                <c:pt idx="276">
                  <c:v>1.752415657043457</c:v>
                </c:pt>
                <c:pt idx="277">
                  <c:v>1.7524242401123049</c:v>
                </c:pt>
                <c:pt idx="278">
                  <c:v>1.7524323463439939</c:v>
                </c:pt>
                <c:pt idx="279">
                  <c:v>1.7524406909942629</c:v>
                </c:pt>
                <c:pt idx="280">
                  <c:v>1.7524492740631099</c:v>
                </c:pt>
                <c:pt idx="281">
                  <c:v>1.7524573802948</c:v>
                </c:pt>
                <c:pt idx="282">
                  <c:v>1.752465963363647</c:v>
                </c:pt>
                <c:pt idx="283">
                  <c:v>1.7524740695953369</c:v>
                </c:pt>
                <c:pt idx="284">
                  <c:v>1.752482414245605</c:v>
                </c:pt>
                <c:pt idx="285">
                  <c:v>1.752490758895874</c:v>
                </c:pt>
                <c:pt idx="286">
                  <c:v>1.752499103546143</c:v>
                </c:pt>
                <c:pt idx="287">
                  <c:v>1.75250768661499</c:v>
                </c:pt>
                <c:pt idx="288">
                  <c:v>1.752516031265259</c:v>
                </c:pt>
                <c:pt idx="289">
                  <c:v>1.752524137496948</c:v>
                </c:pt>
                <c:pt idx="290">
                  <c:v>1.752532482147217</c:v>
                </c:pt>
                <c:pt idx="291">
                  <c:v>1.7525408267974849</c:v>
                </c:pt>
                <c:pt idx="292">
                  <c:v>1.752549409866333</c:v>
                </c:pt>
                <c:pt idx="293">
                  <c:v>1.752557754516602</c:v>
                </c:pt>
                <c:pt idx="294">
                  <c:v>1.752565860748291</c:v>
                </c:pt>
                <c:pt idx="295">
                  <c:v>1.7525744438171389</c:v>
                </c:pt>
                <c:pt idx="296">
                  <c:v>1.752582788467407</c:v>
                </c:pt>
                <c:pt idx="297">
                  <c:v>1.752595901489258</c:v>
                </c:pt>
                <c:pt idx="298">
                  <c:v>1.752604484558105</c:v>
                </c:pt>
                <c:pt idx="299">
                  <c:v>1.752612829208374</c:v>
                </c:pt>
                <c:pt idx="300">
                  <c:v>1.752621173858643</c:v>
                </c:pt>
                <c:pt idx="301">
                  <c:v>1.75262975692749</c:v>
                </c:pt>
                <c:pt idx="302">
                  <c:v>1.7526378631591799</c:v>
                </c:pt>
                <c:pt idx="303">
                  <c:v>1.7526500225067141</c:v>
                </c:pt>
                <c:pt idx="304">
                  <c:v>1.7526581287384031</c:v>
                </c:pt>
                <c:pt idx="305">
                  <c:v>1.7526664733886721</c:v>
                </c:pt>
                <c:pt idx="306">
                  <c:v>1.75267505645752</c:v>
                </c:pt>
                <c:pt idx="307">
                  <c:v>1.752683162689209</c:v>
                </c:pt>
                <c:pt idx="308">
                  <c:v>1.7526917457580571</c:v>
                </c:pt>
                <c:pt idx="309">
                  <c:v>1.7527015209198</c:v>
                </c:pt>
                <c:pt idx="310">
                  <c:v>1.752709627151489</c:v>
                </c:pt>
                <c:pt idx="311">
                  <c:v>1.752717971801758</c:v>
                </c:pt>
                <c:pt idx="312">
                  <c:v>1.7527415752410891</c:v>
                </c:pt>
                <c:pt idx="313">
                  <c:v>1.7527496814727781</c:v>
                </c:pt>
                <c:pt idx="314">
                  <c:v>1.752758264541626</c:v>
                </c:pt>
                <c:pt idx="315">
                  <c:v>1.752766370773315</c:v>
                </c:pt>
                <c:pt idx="316">
                  <c:v>1.7527749538421631</c:v>
                </c:pt>
                <c:pt idx="317">
                  <c:v>1.7527832984924321</c:v>
                </c:pt>
                <c:pt idx="318">
                  <c:v>1.7527918815612791</c:v>
                </c:pt>
                <c:pt idx="319">
                  <c:v>1.7528002262115481</c:v>
                </c:pt>
                <c:pt idx="320">
                  <c:v>1.752808570861816</c:v>
                </c:pt>
                <c:pt idx="321">
                  <c:v>1.7528171539306641</c:v>
                </c:pt>
                <c:pt idx="322">
                  <c:v>1.752825260162354</c:v>
                </c:pt>
                <c:pt idx="323">
                  <c:v>1.7528336048126221</c:v>
                </c:pt>
                <c:pt idx="324">
                  <c:v>1.7528419494628911</c:v>
                </c:pt>
                <c:pt idx="325">
                  <c:v>1.7528500556945801</c:v>
                </c:pt>
                <c:pt idx="326">
                  <c:v>1.7528584003448491</c:v>
                </c:pt>
                <c:pt idx="327">
                  <c:v>1.752866744995117</c:v>
                </c:pt>
                <c:pt idx="328">
                  <c:v>1.7528748512268071</c:v>
                </c:pt>
                <c:pt idx="329">
                  <c:v>1.752887010574341</c:v>
                </c:pt>
                <c:pt idx="330">
                  <c:v>1.7528951168060301</c:v>
                </c:pt>
                <c:pt idx="331">
                  <c:v>1.7529036998748779</c:v>
                </c:pt>
                <c:pt idx="332">
                  <c:v>1.7529118061065669</c:v>
                </c:pt>
                <c:pt idx="333">
                  <c:v>1.752920389175415</c:v>
                </c:pt>
                <c:pt idx="334">
                  <c:v>1.752928733825684</c:v>
                </c:pt>
                <c:pt idx="335">
                  <c:v>1.752936840057373</c:v>
                </c:pt>
                <c:pt idx="336">
                  <c:v>1.7529456615448</c:v>
                </c:pt>
                <c:pt idx="337">
                  <c:v>1.7529540061950679</c:v>
                </c:pt>
                <c:pt idx="338">
                  <c:v>1.752962589263916</c:v>
                </c:pt>
                <c:pt idx="339">
                  <c:v>1.7529845237731929</c:v>
                </c:pt>
                <c:pt idx="340">
                  <c:v>1.7529933452606199</c:v>
                </c:pt>
                <c:pt idx="341">
                  <c:v>1.75300145149231</c:v>
                </c:pt>
                <c:pt idx="342">
                  <c:v>1.7530097961425779</c:v>
                </c:pt>
                <c:pt idx="343">
                  <c:v>1.753018379211426</c:v>
                </c:pt>
                <c:pt idx="344">
                  <c:v>1.753026485443115</c:v>
                </c:pt>
                <c:pt idx="345">
                  <c:v>1.753034830093384</c:v>
                </c:pt>
                <c:pt idx="346">
                  <c:v>1.753043413162231</c:v>
                </c:pt>
                <c:pt idx="347">
                  <c:v>1.7530515193939209</c:v>
                </c:pt>
                <c:pt idx="348">
                  <c:v>1.753060102462769</c:v>
                </c:pt>
                <c:pt idx="349">
                  <c:v>1.7530684471130371</c:v>
                </c:pt>
                <c:pt idx="350">
                  <c:v>1.753077030181885</c:v>
                </c:pt>
                <c:pt idx="351">
                  <c:v>1.753085136413574</c:v>
                </c:pt>
                <c:pt idx="352">
                  <c:v>1.753093481063843</c:v>
                </c:pt>
                <c:pt idx="353">
                  <c:v>1.753103971481323</c:v>
                </c:pt>
                <c:pt idx="354">
                  <c:v>1.753112316131592</c:v>
                </c:pt>
                <c:pt idx="355">
                  <c:v>1.7531206607818599</c:v>
                </c:pt>
                <c:pt idx="356">
                  <c:v>1.753129243850708</c:v>
                </c:pt>
                <c:pt idx="357">
                  <c:v>1.753137350082397</c:v>
                </c:pt>
                <c:pt idx="358">
                  <c:v>1.7531459331512449</c:v>
                </c:pt>
                <c:pt idx="359">
                  <c:v>1.753154039382935</c:v>
                </c:pt>
                <c:pt idx="360">
                  <c:v>1.753162145614624</c:v>
                </c:pt>
                <c:pt idx="361">
                  <c:v>1.7531754970550539</c:v>
                </c:pt>
                <c:pt idx="362">
                  <c:v>1.75318455696106</c:v>
                </c:pt>
                <c:pt idx="363">
                  <c:v>1.7531929016113279</c:v>
                </c:pt>
                <c:pt idx="364">
                  <c:v>1.753201484680176</c:v>
                </c:pt>
                <c:pt idx="365">
                  <c:v>1.7532098293304439</c:v>
                </c:pt>
                <c:pt idx="366">
                  <c:v>1.7532181739807129</c:v>
                </c:pt>
                <c:pt idx="367">
                  <c:v>1.7532308101654051</c:v>
                </c:pt>
                <c:pt idx="368">
                  <c:v>1.7532391548156741</c:v>
                </c:pt>
                <c:pt idx="369">
                  <c:v>1.753247737884521</c:v>
                </c:pt>
                <c:pt idx="370">
                  <c:v>1.7532563209533689</c:v>
                </c:pt>
                <c:pt idx="371">
                  <c:v>1.753264904022217</c:v>
                </c:pt>
                <c:pt idx="372">
                  <c:v>1.753273487091064</c:v>
                </c:pt>
                <c:pt idx="373">
                  <c:v>1.7532820701599121</c:v>
                </c:pt>
                <c:pt idx="374">
                  <c:v>1.7532904148101811</c:v>
                </c:pt>
                <c:pt idx="375">
                  <c:v>1.7532989978790281</c:v>
                </c:pt>
                <c:pt idx="376">
                  <c:v>1.7533073425292971</c:v>
                </c:pt>
                <c:pt idx="377">
                  <c:v>1.753315687179565</c:v>
                </c:pt>
                <c:pt idx="378">
                  <c:v>1.7533242702484131</c:v>
                </c:pt>
                <c:pt idx="379">
                  <c:v>1.7533326148986821</c:v>
                </c:pt>
                <c:pt idx="380">
                  <c:v>1.7533411979675291</c:v>
                </c:pt>
                <c:pt idx="381">
                  <c:v>1.7533495426177981</c:v>
                </c:pt>
                <c:pt idx="382">
                  <c:v>1.7533583641052251</c:v>
                </c:pt>
                <c:pt idx="383">
                  <c:v>1.7533667087554929</c:v>
                </c:pt>
                <c:pt idx="384">
                  <c:v>2.1332523822784419</c:v>
                </c:pt>
                <c:pt idx="385">
                  <c:v>2.1332812309265141</c:v>
                </c:pt>
                <c:pt idx="386">
                  <c:v>2.133293628692627</c:v>
                </c:pt>
                <c:pt idx="387">
                  <c:v>2.133304119110107</c:v>
                </c:pt>
                <c:pt idx="388">
                  <c:v>2.133313894271851</c:v>
                </c:pt>
                <c:pt idx="389">
                  <c:v>2.133324146270752</c:v>
                </c:pt>
                <c:pt idx="390">
                  <c:v>2.1333339214324951</c:v>
                </c:pt>
                <c:pt idx="391">
                  <c:v>2.1333436965942378</c:v>
                </c:pt>
                <c:pt idx="392">
                  <c:v>2.1333532333374019</c:v>
                </c:pt>
                <c:pt idx="393">
                  <c:v>2.133375883102417</c:v>
                </c:pt>
                <c:pt idx="394">
                  <c:v>2.1333856582641602</c:v>
                </c:pt>
                <c:pt idx="395">
                  <c:v>2.1333949565887451</c:v>
                </c:pt>
                <c:pt idx="396">
                  <c:v>2.1334047317504878</c:v>
                </c:pt>
                <c:pt idx="397">
                  <c:v>2.1334140300750728</c:v>
                </c:pt>
                <c:pt idx="398">
                  <c:v>2.1334235668182369</c:v>
                </c:pt>
                <c:pt idx="399">
                  <c:v>2.13343358039856</c:v>
                </c:pt>
                <c:pt idx="400">
                  <c:v>2.133442878723145</c:v>
                </c:pt>
                <c:pt idx="401">
                  <c:v>2.133456707000732</c:v>
                </c:pt>
                <c:pt idx="402">
                  <c:v>2.1334660053253169</c:v>
                </c:pt>
                <c:pt idx="403">
                  <c:v>2.133475542068481</c:v>
                </c:pt>
                <c:pt idx="404">
                  <c:v>2.133484840393066</c:v>
                </c:pt>
                <c:pt idx="405">
                  <c:v>2.1334941387176509</c:v>
                </c:pt>
                <c:pt idx="406">
                  <c:v>2.1335034370422359</c:v>
                </c:pt>
                <c:pt idx="407">
                  <c:v>2.1335129737853999</c:v>
                </c:pt>
                <c:pt idx="408">
                  <c:v>2.133522510528564</c:v>
                </c:pt>
                <c:pt idx="409">
                  <c:v>2.133532047271729</c:v>
                </c:pt>
                <c:pt idx="410">
                  <c:v>2.1335420608520508</c:v>
                </c:pt>
                <c:pt idx="411">
                  <c:v>2.1335518360137939</c:v>
                </c:pt>
                <c:pt idx="412">
                  <c:v>2.133561372756958</c:v>
                </c:pt>
                <c:pt idx="413">
                  <c:v>2.133570671081543</c:v>
                </c:pt>
                <c:pt idx="414">
                  <c:v>2.133580207824707</c:v>
                </c:pt>
                <c:pt idx="415">
                  <c:v>2.1335897445678711</c:v>
                </c:pt>
                <c:pt idx="416">
                  <c:v>2.1335995197296138</c:v>
                </c:pt>
                <c:pt idx="417">
                  <c:v>2.1336088180541992</c:v>
                </c:pt>
                <c:pt idx="418">
                  <c:v>2.133618831634521</c:v>
                </c:pt>
                <c:pt idx="419">
                  <c:v>2.133628368377686</c:v>
                </c:pt>
                <c:pt idx="420">
                  <c:v>2.1336379051208501</c:v>
                </c:pt>
                <c:pt idx="421">
                  <c:v>2.1336476802825932</c:v>
                </c:pt>
                <c:pt idx="422">
                  <c:v>2.1336572170257568</c:v>
                </c:pt>
                <c:pt idx="423">
                  <c:v>2.1336669921875</c:v>
                </c:pt>
                <c:pt idx="424">
                  <c:v>2.1336770057678218</c:v>
                </c:pt>
                <c:pt idx="425">
                  <c:v>2.1336908340454102</c:v>
                </c:pt>
                <c:pt idx="426">
                  <c:v>2.1337003707885742</c:v>
                </c:pt>
                <c:pt idx="427">
                  <c:v>2.1337094306945801</c:v>
                </c:pt>
                <c:pt idx="428">
                  <c:v>2.133718729019165</c:v>
                </c:pt>
                <c:pt idx="429">
                  <c:v>2.1337282657623291</c:v>
                </c:pt>
                <c:pt idx="430">
                  <c:v>2.1337413787841801</c:v>
                </c:pt>
                <c:pt idx="431">
                  <c:v>2.1337506771087651</c:v>
                </c:pt>
                <c:pt idx="432">
                  <c:v>2.1337602138519292</c:v>
                </c:pt>
                <c:pt idx="433">
                  <c:v>2.1337699890136719</c:v>
                </c:pt>
                <c:pt idx="434">
                  <c:v>2.1337790489196782</c:v>
                </c:pt>
                <c:pt idx="435">
                  <c:v>2.1337888240814209</c:v>
                </c:pt>
                <c:pt idx="436">
                  <c:v>2.133798360824585</c:v>
                </c:pt>
                <c:pt idx="437">
                  <c:v>2.133807897567749</c:v>
                </c:pt>
                <c:pt idx="438">
                  <c:v>2.133817195892334</c:v>
                </c:pt>
                <c:pt idx="439">
                  <c:v>2.133826732635498</c:v>
                </c:pt>
                <c:pt idx="440">
                  <c:v>2.1338362693786621</c:v>
                </c:pt>
                <c:pt idx="441">
                  <c:v>2.1338458061218262</c:v>
                </c:pt>
                <c:pt idx="442">
                  <c:v>2.133855819702148</c:v>
                </c:pt>
                <c:pt idx="443">
                  <c:v>2.1338648796081539</c:v>
                </c:pt>
                <c:pt idx="444">
                  <c:v>2.133874654769897</c:v>
                </c:pt>
                <c:pt idx="445">
                  <c:v>2.1338844299316411</c:v>
                </c:pt>
                <c:pt idx="446">
                  <c:v>2.1338939666748051</c:v>
                </c:pt>
                <c:pt idx="447">
                  <c:v>2.1339032649993901</c:v>
                </c:pt>
                <c:pt idx="448">
                  <c:v>2.1339128017425542</c:v>
                </c:pt>
                <c:pt idx="449">
                  <c:v>2.1339223384857182</c:v>
                </c:pt>
                <c:pt idx="450">
                  <c:v>2.1339318752288818</c:v>
                </c:pt>
                <c:pt idx="451">
                  <c:v>2.1339411735534668</c:v>
                </c:pt>
                <c:pt idx="452">
                  <c:v>2.1339507102966309</c:v>
                </c:pt>
                <c:pt idx="453">
                  <c:v>2.133960485458374</c:v>
                </c:pt>
                <c:pt idx="454">
                  <c:v>2.1339695453643799</c:v>
                </c:pt>
                <c:pt idx="455">
                  <c:v>2.1339795589447021</c:v>
                </c:pt>
                <c:pt idx="456">
                  <c:v>2.1339893341064449</c:v>
                </c:pt>
                <c:pt idx="457">
                  <c:v>2.1340041160583501</c:v>
                </c:pt>
                <c:pt idx="458">
                  <c:v>2.1340141296386719</c:v>
                </c:pt>
                <c:pt idx="459">
                  <c:v>2.1340241432189941</c:v>
                </c:pt>
                <c:pt idx="460">
                  <c:v>2.1340336799621582</c:v>
                </c:pt>
                <c:pt idx="461">
                  <c:v>2.1340432167053218</c:v>
                </c:pt>
                <c:pt idx="462">
                  <c:v>2.1340527534484859</c:v>
                </c:pt>
                <c:pt idx="463">
                  <c:v>2.134062528610229</c:v>
                </c:pt>
                <c:pt idx="464">
                  <c:v>2.134072065353394</c:v>
                </c:pt>
                <c:pt idx="465">
                  <c:v>2.1340823173522949</c:v>
                </c:pt>
                <c:pt idx="466">
                  <c:v>2.1340920925140381</c:v>
                </c:pt>
                <c:pt idx="467">
                  <c:v>2.134101390838623</c:v>
                </c:pt>
                <c:pt idx="468">
                  <c:v>2.1341109275817871</c:v>
                </c:pt>
                <c:pt idx="469">
                  <c:v>2.1341202259063721</c:v>
                </c:pt>
                <c:pt idx="470">
                  <c:v>2.134129524230957</c:v>
                </c:pt>
                <c:pt idx="471">
                  <c:v>2.1341395378112789</c:v>
                </c:pt>
                <c:pt idx="472">
                  <c:v>2.134149312973022</c:v>
                </c:pt>
                <c:pt idx="473">
                  <c:v>2.134160995483398</c:v>
                </c:pt>
                <c:pt idx="474">
                  <c:v>2.1341719627380371</c:v>
                </c:pt>
                <c:pt idx="475">
                  <c:v>2.134181022644043</c:v>
                </c:pt>
                <c:pt idx="476">
                  <c:v>2.1341907978057861</c:v>
                </c:pt>
                <c:pt idx="477">
                  <c:v>2.1342005729675289</c:v>
                </c:pt>
                <c:pt idx="478">
                  <c:v>2.134210348129272</c:v>
                </c:pt>
                <c:pt idx="479">
                  <c:v>2.1342203617095952</c:v>
                </c:pt>
                <c:pt idx="480">
                  <c:v>2.652945995330811</c:v>
                </c:pt>
                <c:pt idx="481">
                  <c:v>2.65297532081604</c:v>
                </c:pt>
                <c:pt idx="482">
                  <c:v>2.6529862880706792</c:v>
                </c:pt>
                <c:pt idx="483">
                  <c:v>2.6529955863952641</c:v>
                </c:pt>
                <c:pt idx="484">
                  <c:v>2.653006792068481</c:v>
                </c:pt>
                <c:pt idx="485">
                  <c:v>2.6530182361602779</c:v>
                </c:pt>
                <c:pt idx="486">
                  <c:v>2.6530299186706539</c:v>
                </c:pt>
                <c:pt idx="487">
                  <c:v>2.653039693832397</c:v>
                </c:pt>
                <c:pt idx="488">
                  <c:v>2.6530485153198242</c:v>
                </c:pt>
                <c:pt idx="489">
                  <c:v>2.6530768871307369</c:v>
                </c:pt>
                <c:pt idx="490">
                  <c:v>2.6530885696411128</c:v>
                </c:pt>
                <c:pt idx="491">
                  <c:v>2.6530971527099609</c:v>
                </c:pt>
                <c:pt idx="492">
                  <c:v>2.6531074047088619</c:v>
                </c:pt>
                <c:pt idx="493">
                  <c:v>2.653117179870605</c:v>
                </c:pt>
                <c:pt idx="494">
                  <c:v>2.6531352996826172</c:v>
                </c:pt>
                <c:pt idx="495">
                  <c:v>2.653145313262939</c:v>
                </c:pt>
                <c:pt idx="496">
                  <c:v>2.6531562805175781</c:v>
                </c:pt>
                <c:pt idx="497">
                  <c:v>2.6531672477722168</c:v>
                </c:pt>
                <c:pt idx="498">
                  <c:v>2.6531774997711182</c:v>
                </c:pt>
                <c:pt idx="499">
                  <c:v>2.65318751335144</c:v>
                </c:pt>
                <c:pt idx="500">
                  <c:v>2.653197050094604</c:v>
                </c:pt>
                <c:pt idx="501">
                  <c:v>2.653206348419189</c:v>
                </c:pt>
                <c:pt idx="502">
                  <c:v>2.653218269348145</c:v>
                </c:pt>
                <c:pt idx="503">
                  <c:v>2.6532294750213619</c:v>
                </c:pt>
                <c:pt idx="504">
                  <c:v>2.653239488601685</c:v>
                </c:pt>
                <c:pt idx="505">
                  <c:v>2.653247594833374</c:v>
                </c:pt>
                <c:pt idx="506">
                  <c:v>2.6532573699951172</c:v>
                </c:pt>
                <c:pt idx="507">
                  <c:v>2.6532688140869141</c:v>
                </c:pt>
                <c:pt idx="508">
                  <c:v>2.653278112411499</c:v>
                </c:pt>
                <c:pt idx="509">
                  <c:v>2.6532881259918208</c:v>
                </c:pt>
                <c:pt idx="510">
                  <c:v>2.6532971858978271</c:v>
                </c:pt>
                <c:pt idx="511">
                  <c:v>2.6533069610595699</c:v>
                </c:pt>
                <c:pt idx="512">
                  <c:v>2.653315544128418</c:v>
                </c:pt>
                <c:pt idx="513">
                  <c:v>2.6533246040344238</c:v>
                </c:pt>
                <c:pt idx="514">
                  <c:v>2.653333187103271</c:v>
                </c:pt>
                <c:pt idx="515">
                  <c:v>2.6533420085906978</c:v>
                </c:pt>
                <c:pt idx="516">
                  <c:v>2.6533505916595459</c:v>
                </c:pt>
                <c:pt idx="517">
                  <c:v>2.653368473052979</c:v>
                </c:pt>
                <c:pt idx="518">
                  <c:v>2.6533799171447749</c:v>
                </c:pt>
                <c:pt idx="519">
                  <c:v>2.6533889770507808</c:v>
                </c:pt>
                <c:pt idx="520">
                  <c:v>2.6534032821655269</c:v>
                </c:pt>
                <c:pt idx="521">
                  <c:v>2.653416633605957</c:v>
                </c:pt>
                <c:pt idx="522">
                  <c:v>2.6534254550933838</c:v>
                </c:pt>
                <c:pt idx="523">
                  <c:v>2.6534347534179692</c:v>
                </c:pt>
                <c:pt idx="524">
                  <c:v>2.6534438133239751</c:v>
                </c:pt>
                <c:pt idx="525">
                  <c:v>2.6534533500671391</c:v>
                </c:pt>
                <c:pt idx="526">
                  <c:v>2.653462409973145</c:v>
                </c:pt>
                <c:pt idx="527">
                  <c:v>2.6534714698791499</c:v>
                </c:pt>
                <c:pt idx="528">
                  <c:v>2.6534802913665771</c:v>
                </c:pt>
                <c:pt idx="529">
                  <c:v>2.6534895896911621</c:v>
                </c:pt>
                <c:pt idx="530">
                  <c:v>2.6534984111785889</c:v>
                </c:pt>
                <c:pt idx="531">
                  <c:v>2.6535072326660161</c:v>
                </c:pt>
                <c:pt idx="532">
                  <c:v>2.653518438339233</c:v>
                </c:pt>
                <c:pt idx="533">
                  <c:v>2.653529167175293</c:v>
                </c:pt>
                <c:pt idx="534">
                  <c:v>2.6535379886627202</c:v>
                </c:pt>
                <c:pt idx="535">
                  <c:v>2.6535472869873051</c:v>
                </c:pt>
                <c:pt idx="536">
                  <c:v>2.6535582542419429</c:v>
                </c:pt>
                <c:pt idx="537">
                  <c:v>2.653569221496582</c:v>
                </c:pt>
                <c:pt idx="538">
                  <c:v>2.6535789966583252</c:v>
                </c:pt>
                <c:pt idx="539">
                  <c:v>2.6535894870758061</c:v>
                </c:pt>
                <c:pt idx="540">
                  <c:v>2.6535990238189702</c:v>
                </c:pt>
                <c:pt idx="541">
                  <c:v>2.653607845306396</c:v>
                </c:pt>
                <c:pt idx="542">
                  <c:v>2.6536164283752441</c:v>
                </c:pt>
                <c:pt idx="543">
                  <c:v>2.6536250114440918</c:v>
                </c:pt>
                <c:pt idx="544">
                  <c:v>2.6536345481872559</c:v>
                </c:pt>
                <c:pt idx="545">
                  <c:v>2.6536438465118408</c:v>
                </c:pt>
                <c:pt idx="546">
                  <c:v>2.653652667999268</c:v>
                </c:pt>
                <c:pt idx="547">
                  <c:v>2.6536612510681148</c:v>
                </c:pt>
                <c:pt idx="548">
                  <c:v>2.653670072555542</c:v>
                </c:pt>
                <c:pt idx="549">
                  <c:v>2.6536798477172852</c:v>
                </c:pt>
                <c:pt idx="550">
                  <c:v>2.653689861297607</c:v>
                </c:pt>
                <c:pt idx="551">
                  <c:v>2.6536986827850342</c:v>
                </c:pt>
                <c:pt idx="552">
                  <c:v>2.6537139415740971</c:v>
                </c:pt>
                <c:pt idx="553">
                  <c:v>2.6537239551544189</c:v>
                </c:pt>
                <c:pt idx="554">
                  <c:v>2.6537330150604248</c:v>
                </c:pt>
                <c:pt idx="555">
                  <c:v>2.6537432670593262</c:v>
                </c:pt>
                <c:pt idx="556">
                  <c:v>2.6537530422210689</c:v>
                </c:pt>
                <c:pt idx="557">
                  <c:v>2.653763055801392</c:v>
                </c:pt>
                <c:pt idx="558">
                  <c:v>2.653778076171875</c:v>
                </c:pt>
                <c:pt idx="559">
                  <c:v>2.6537883281707759</c:v>
                </c:pt>
                <c:pt idx="560">
                  <c:v>2.6537971496582031</c:v>
                </c:pt>
                <c:pt idx="561">
                  <c:v>2.6538081169128418</c:v>
                </c:pt>
                <c:pt idx="562">
                  <c:v>2.6538176536560059</c:v>
                </c:pt>
                <c:pt idx="563">
                  <c:v>2.6538264751434331</c:v>
                </c:pt>
                <c:pt idx="564">
                  <c:v>2.6538369655609131</c:v>
                </c:pt>
                <c:pt idx="565">
                  <c:v>2.6538493633270259</c:v>
                </c:pt>
                <c:pt idx="566">
                  <c:v>2.6538584232330318</c:v>
                </c:pt>
                <c:pt idx="567">
                  <c:v>2.6538679599761958</c:v>
                </c:pt>
                <c:pt idx="568">
                  <c:v>2.6538770198822021</c:v>
                </c:pt>
                <c:pt idx="569">
                  <c:v>2.653886079788208</c:v>
                </c:pt>
                <c:pt idx="570">
                  <c:v>2.653895378112793</c:v>
                </c:pt>
                <c:pt idx="571">
                  <c:v>2.653904914855957</c:v>
                </c:pt>
                <c:pt idx="572">
                  <c:v>2.6539139747619629</c:v>
                </c:pt>
                <c:pt idx="573">
                  <c:v>2.6539230346679692</c:v>
                </c:pt>
                <c:pt idx="574">
                  <c:v>2.6539328098297119</c:v>
                </c:pt>
                <c:pt idx="575">
                  <c:v>2.6539418697357182</c:v>
                </c:pt>
                <c:pt idx="576">
                  <c:v>2.6539511680603032</c:v>
                </c:pt>
                <c:pt idx="577">
                  <c:v>2.653960227966309</c:v>
                </c:pt>
                <c:pt idx="578">
                  <c:v>2.653969287872314</c:v>
                </c:pt>
                <c:pt idx="579">
                  <c:v>2.6539790630340581</c:v>
                </c:pt>
                <c:pt idx="580">
                  <c:v>2.653988361358643</c:v>
                </c:pt>
                <c:pt idx="581">
                  <c:v>2.653997421264648</c:v>
                </c:pt>
                <c:pt idx="582">
                  <c:v>2.654006719589233</c:v>
                </c:pt>
                <c:pt idx="583">
                  <c:v>2.654016256332397</c:v>
                </c:pt>
                <c:pt idx="584">
                  <c:v>2.6540317535400391</c:v>
                </c:pt>
                <c:pt idx="585">
                  <c:v>2.6540417671203609</c:v>
                </c:pt>
                <c:pt idx="586">
                  <c:v>2.6540510654449458</c:v>
                </c:pt>
                <c:pt idx="587">
                  <c:v>2.6540603637695308</c:v>
                </c:pt>
                <c:pt idx="588">
                  <c:v>2.6540696620941162</c:v>
                </c:pt>
                <c:pt idx="589">
                  <c:v>2.6540787220001221</c:v>
                </c:pt>
                <c:pt idx="590">
                  <c:v>2.6540877819061279</c:v>
                </c:pt>
                <c:pt idx="591">
                  <c:v>2.6540970802307129</c:v>
                </c:pt>
                <c:pt idx="592">
                  <c:v>2.654106616973877</c:v>
                </c:pt>
                <c:pt idx="593">
                  <c:v>2.6541190147399898</c:v>
                </c:pt>
                <c:pt idx="594">
                  <c:v>2.654128789901733</c:v>
                </c:pt>
                <c:pt idx="595">
                  <c:v>2.654138326644897</c:v>
                </c:pt>
                <c:pt idx="596">
                  <c:v>2.654147624969482</c:v>
                </c:pt>
                <c:pt idx="597">
                  <c:v>2.6541569232940669</c:v>
                </c:pt>
                <c:pt idx="598">
                  <c:v>2.6541686058044429</c:v>
                </c:pt>
                <c:pt idx="599">
                  <c:v>2.654179573059082</c:v>
                </c:pt>
                <c:pt idx="600">
                  <c:v>2.6541931629180908</c:v>
                </c:pt>
                <c:pt idx="601">
                  <c:v>2.6542031764984131</c:v>
                </c:pt>
                <c:pt idx="602">
                  <c:v>2.654213428497314</c:v>
                </c:pt>
                <c:pt idx="603">
                  <c:v>2.654222726821899</c:v>
                </c:pt>
                <c:pt idx="604">
                  <c:v>2.6542329788208008</c:v>
                </c:pt>
                <c:pt idx="605">
                  <c:v>2.654243946075439</c:v>
                </c:pt>
                <c:pt idx="606">
                  <c:v>2.6542561054229741</c:v>
                </c:pt>
                <c:pt idx="607">
                  <c:v>2.654267549514771</c:v>
                </c:pt>
                <c:pt idx="608">
                  <c:v>3.1659119129180908</c:v>
                </c:pt>
                <c:pt idx="609">
                  <c:v>3.165941715240479</c:v>
                </c:pt>
                <c:pt idx="610">
                  <c:v>3.1659524440765381</c:v>
                </c:pt>
                <c:pt idx="611">
                  <c:v>3.165962696075439</c:v>
                </c:pt>
                <c:pt idx="612">
                  <c:v>3.1659724712371831</c:v>
                </c:pt>
                <c:pt idx="613">
                  <c:v>3.165981769561768</c:v>
                </c:pt>
                <c:pt idx="614">
                  <c:v>3.165991067886353</c:v>
                </c:pt>
                <c:pt idx="615">
                  <c:v>3.1660003662109379</c:v>
                </c:pt>
                <c:pt idx="616">
                  <c:v>3.166020393371582</c:v>
                </c:pt>
                <c:pt idx="617">
                  <c:v>3.166029691696167</c:v>
                </c:pt>
                <c:pt idx="618">
                  <c:v>3.1660392284393311</c:v>
                </c:pt>
                <c:pt idx="619">
                  <c:v>3.1660487651824951</c:v>
                </c:pt>
                <c:pt idx="620">
                  <c:v>3.1660583019256592</c:v>
                </c:pt>
                <c:pt idx="621">
                  <c:v>3.166067361831665</c:v>
                </c:pt>
                <c:pt idx="622">
                  <c:v>3.1660807132720952</c:v>
                </c:pt>
                <c:pt idx="623">
                  <c:v>3.1660902500152588</c:v>
                </c:pt>
                <c:pt idx="624">
                  <c:v>3.1660993099212651</c:v>
                </c:pt>
                <c:pt idx="625">
                  <c:v>3.1661086082458501</c:v>
                </c:pt>
                <c:pt idx="626">
                  <c:v>3.1661181449890141</c:v>
                </c:pt>
                <c:pt idx="627">
                  <c:v>3.16612720489502</c:v>
                </c:pt>
                <c:pt idx="628">
                  <c:v>3.1661369800567631</c:v>
                </c:pt>
                <c:pt idx="629">
                  <c:v>3.1661884784698491</c:v>
                </c:pt>
                <c:pt idx="630">
                  <c:v>3.166197776794434</c:v>
                </c:pt>
                <c:pt idx="631">
                  <c:v>3.166206836700439</c:v>
                </c:pt>
                <c:pt idx="632">
                  <c:v>3.166216373443604</c:v>
                </c:pt>
                <c:pt idx="633">
                  <c:v>3.166225671768188</c:v>
                </c:pt>
                <c:pt idx="634">
                  <c:v>3.166235208511353</c:v>
                </c:pt>
                <c:pt idx="635">
                  <c:v>3.1662445068359379</c:v>
                </c:pt>
                <c:pt idx="636">
                  <c:v>3.166253805160522</c:v>
                </c:pt>
                <c:pt idx="637">
                  <c:v>3.166263341903687</c:v>
                </c:pt>
                <c:pt idx="638">
                  <c:v>3.166272640228271</c:v>
                </c:pt>
                <c:pt idx="639">
                  <c:v>3.166281938552856</c:v>
                </c:pt>
                <c:pt idx="640">
                  <c:v>3.166291236877441</c:v>
                </c:pt>
                <c:pt idx="641">
                  <c:v>3.1663005352020259</c:v>
                </c:pt>
                <c:pt idx="642">
                  <c:v>3.1663098335266109</c:v>
                </c:pt>
                <c:pt idx="643">
                  <c:v>3.1663193702697749</c:v>
                </c:pt>
                <c:pt idx="644">
                  <c:v>3.1663284301757808</c:v>
                </c:pt>
                <c:pt idx="645">
                  <c:v>3.1663377285003662</c:v>
                </c:pt>
                <c:pt idx="646">
                  <c:v>3.1663472652435298</c:v>
                </c:pt>
                <c:pt idx="647">
                  <c:v>3.1663568019866939</c:v>
                </c:pt>
                <c:pt idx="648">
                  <c:v>3.16637110710144</c:v>
                </c:pt>
                <c:pt idx="649">
                  <c:v>3.166380643844604</c:v>
                </c:pt>
                <c:pt idx="650">
                  <c:v>3.166389942169189</c:v>
                </c:pt>
                <c:pt idx="651">
                  <c:v>3.166399478912354</c:v>
                </c:pt>
                <c:pt idx="652">
                  <c:v>3.1664083003997798</c:v>
                </c:pt>
                <c:pt idx="653">
                  <c:v>3.1664178371429439</c:v>
                </c:pt>
                <c:pt idx="654">
                  <c:v>3.1664285659790039</c:v>
                </c:pt>
                <c:pt idx="655">
                  <c:v>3.1664376258850102</c:v>
                </c:pt>
                <c:pt idx="656">
                  <c:v>3.166448593139648</c:v>
                </c:pt>
                <c:pt idx="657">
                  <c:v>3.1664619445800781</c:v>
                </c:pt>
                <c:pt idx="658">
                  <c:v>3.166472196578979</c:v>
                </c:pt>
                <c:pt idx="659">
                  <c:v>3.166481733322144</c:v>
                </c:pt>
                <c:pt idx="660">
                  <c:v>3.166491031646729</c:v>
                </c:pt>
                <c:pt idx="661">
                  <c:v>3.166500329971313</c:v>
                </c:pt>
                <c:pt idx="662">
                  <c:v>3.166509866714478</c:v>
                </c:pt>
                <c:pt idx="663">
                  <c:v>3.1665191650390621</c:v>
                </c:pt>
                <c:pt idx="664">
                  <c:v>3.166528701782227</c:v>
                </c:pt>
                <c:pt idx="665">
                  <c:v>3.1665382385253911</c:v>
                </c:pt>
                <c:pt idx="666">
                  <c:v>3.166547536849976</c:v>
                </c:pt>
                <c:pt idx="667">
                  <c:v>3.166556835174561</c:v>
                </c:pt>
                <c:pt idx="668">
                  <c:v>3.166566133499146</c:v>
                </c:pt>
                <c:pt idx="669">
                  <c:v>3.1665759086608891</c:v>
                </c:pt>
                <c:pt idx="670">
                  <c:v>3.166584968566895</c:v>
                </c:pt>
                <c:pt idx="671">
                  <c:v>3.166594266891479</c:v>
                </c:pt>
                <c:pt idx="672">
                  <c:v>3.166603803634644</c:v>
                </c:pt>
                <c:pt idx="673">
                  <c:v>3.166621208190918</c:v>
                </c:pt>
                <c:pt idx="674">
                  <c:v>3.166631937026978</c:v>
                </c:pt>
                <c:pt idx="675">
                  <c:v>3.166640996932983</c:v>
                </c:pt>
                <c:pt idx="676">
                  <c:v>3.166650533676147</c:v>
                </c:pt>
                <c:pt idx="677">
                  <c:v>3.166659832000732</c:v>
                </c:pt>
                <c:pt idx="678">
                  <c:v>3.166669607162476</c:v>
                </c:pt>
                <c:pt idx="679">
                  <c:v>3.166678667068481</c:v>
                </c:pt>
                <c:pt idx="680">
                  <c:v>3.166695117950439</c:v>
                </c:pt>
                <c:pt idx="681">
                  <c:v>3.166704416275024</c:v>
                </c:pt>
                <c:pt idx="682">
                  <c:v>3.1667132377624512</c:v>
                </c:pt>
                <c:pt idx="683">
                  <c:v>3.1667237281799321</c:v>
                </c:pt>
                <c:pt idx="684">
                  <c:v>3.166733026504517</c:v>
                </c:pt>
                <c:pt idx="685">
                  <c:v>3.1667463779449458</c:v>
                </c:pt>
                <c:pt idx="686">
                  <c:v>3.166756153106689</c:v>
                </c:pt>
                <c:pt idx="687">
                  <c:v>3.1667652130126949</c:v>
                </c:pt>
                <c:pt idx="688">
                  <c:v>3.166774988174438</c:v>
                </c:pt>
                <c:pt idx="689">
                  <c:v>3.1667840480804439</c:v>
                </c:pt>
                <c:pt idx="690">
                  <c:v>3.1667931079864502</c:v>
                </c:pt>
                <c:pt idx="691">
                  <c:v>3.1668026447296138</c:v>
                </c:pt>
                <c:pt idx="692">
                  <c:v>3.1668121814727779</c:v>
                </c:pt>
                <c:pt idx="693">
                  <c:v>3.1668212413787842</c:v>
                </c:pt>
                <c:pt idx="694">
                  <c:v>3.1668305397033691</c:v>
                </c:pt>
                <c:pt idx="695">
                  <c:v>3.166839599609375</c:v>
                </c:pt>
                <c:pt idx="696">
                  <c:v>3.1668486595153809</c:v>
                </c:pt>
                <c:pt idx="697">
                  <c:v>3.1668579578399658</c:v>
                </c:pt>
                <c:pt idx="698">
                  <c:v>3.1668679714202881</c:v>
                </c:pt>
                <c:pt idx="699">
                  <c:v>3.1668770313262939</c:v>
                </c:pt>
                <c:pt idx="700">
                  <c:v>3.1668863296508789</c:v>
                </c:pt>
                <c:pt idx="701">
                  <c:v>3.1668956279754639</c:v>
                </c:pt>
                <c:pt idx="702">
                  <c:v>3.1669046878814702</c:v>
                </c:pt>
                <c:pt idx="703">
                  <c:v>3.1669144630432129</c:v>
                </c:pt>
                <c:pt idx="704">
                  <c:v>3.1669237613677979</c:v>
                </c:pt>
                <c:pt idx="705">
                  <c:v>3.1669330596923828</c:v>
                </c:pt>
                <c:pt idx="706">
                  <c:v>3.1669421195983891</c:v>
                </c:pt>
                <c:pt idx="707">
                  <c:v>3.1669528484344478</c:v>
                </c:pt>
                <c:pt idx="708">
                  <c:v>3.1669635772705078</c:v>
                </c:pt>
                <c:pt idx="709">
                  <c:v>3.1669754981994629</c:v>
                </c:pt>
                <c:pt idx="710">
                  <c:v>3.166988849639893</c:v>
                </c:pt>
                <c:pt idx="711">
                  <c:v>3.167005062103271</c:v>
                </c:pt>
                <c:pt idx="712">
                  <c:v>3.1670234203338619</c:v>
                </c:pt>
                <c:pt idx="713">
                  <c:v>3.1670360565185551</c:v>
                </c:pt>
                <c:pt idx="714">
                  <c:v>3.1670513153076172</c:v>
                </c:pt>
                <c:pt idx="715">
                  <c:v>3.1670622825622559</c:v>
                </c:pt>
                <c:pt idx="716">
                  <c:v>3.1670773029327388</c:v>
                </c:pt>
                <c:pt idx="717">
                  <c:v>3.1670882701873779</c:v>
                </c:pt>
                <c:pt idx="718">
                  <c:v>3.167098760604858</c:v>
                </c:pt>
                <c:pt idx="719">
                  <c:v>3.1671099662780762</c:v>
                </c:pt>
                <c:pt idx="720">
                  <c:v>3.1671204566955571</c:v>
                </c:pt>
                <c:pt idx="721">
                  <c:v>3.1671314239501949</c:v>
                </c:pt>
                <c:pt idx="722">
                  <c:v>3.167141437530518</c:v>
                </c:pt>
                <c:pt idx="723">
                  <c:v>3.167150735855103</c:v>
                </c:pt>
                <c:pt idx="724">
                  <c:v>3.1671714782714839</c:v>
                </c:pt>
                <c:pt idx="725">
                  <c:v>3.167182445526123</c:v>
                </c:pt>
                <c:pt idx="726">
                  <c:v>3.167191743850708</c:v>
                </c:pt>
                <c:pt idx="727">
                  <c:v>3.1672096252441411</c:v>
                </c:pt>
                <c:pt idx="728">
                  <c:v>3.1672194004058838</c:v>
                </c:pt>
                <c:pt idx="729">
                  <c:v>3.1672284603118901</c:v>
                </c:pt>
                <c:pt idx="730">
                  <c:v>3.1672377586364751</c:v>
                </c:pt>
                <c:pt idx="731">
                  <c:v>3.1672496795654301</c:v>
                </c:pt>
                <c:pt idx="732">
                  <c:v>3.1672594547271729</c:v>
                </c:pt>
                <c:pt idx="733">
                  <c:v>3.1672697067260742</c:v>
                </c:pt>
                <c:pt idx="734">
                  <c:v>3.1672787666320801</c:v>
                </c:pt>
                <c:pt idx="735">
                  <c:v>3.1672897338867192</c:v>
                </c:pt>
                <c:pt idx="736">
                  <c:v>3.6745939254760742</c:v>
                </c:pt>
                <c:pt idx="737">
                  <c:v>3.6746325492858891</c:v>
                </c:pt>
                <c:pt idx="738">
                  <c:v>3.6746523380279541</c:v>
                </c:pt>
                <c:pt idx="739">
                  <c:v>3.6746702194213872</c:v>
                </c:pt>
                <c:pt idx="740">
                  <c:v>3.6746869087219238</c:v>
                </c:pt>
                <c:pt idx="741">
                  <c:v>3.6747035980224609</c:v>
                </c:pt>
                <c:pt idx="742">
                  <c:v>3.6747186183929439</c:v>
                </c:pt>
                <c:pt idx="743">
                  <c:v>3.6747303009033199</c:v>
                </c:pt>
                <c:pt idx="744">
                  <c:v>3.6747548580169682</c:v>
                </c:pt>
                <c:pt idx="745">
                  <c:v>3.6747665405273442</c:v>
                </c:pt>
                <c:pt idx="746">
                  <c:v>3.6747779846191411</c:v>
                </c:pt>
                <c:pt idx="747">
                  <c:v>3.6747899055480961</c:v>
                </c:pt>
                <c:pt idx="748">
                  <c:v>3.674801111221313</c:v>
                </c:pt>
                <c:pt idx="749">
                  <c:v>3.674816370010376</c:v>
                </c:pt>
                <c:pt idx="750">
                  <c:v>3.6748282909393311</c:v>
                </c:pt>
                <c:pt idx="751">
                  <c:v>3.6748394966125488</c:v>
                </c:pt>
                <c:pt idx="752">
                  <c:v>3.6748509407043461</c:v>
                </c:pt>
                <c:pt idx="753">
                  <c:v>3.6748628616333008</c:v>
                </c:pt>
                <c:pt idx="754">
                  <c:v>3.674874067306519</c:v>
                </c:pt>
                <c:pt idx="755">
                  <c:v>3.6748852729797359</c:v>
                </c:pt>
                <c:pt idx="756">
                  <c:v>3.6748969554901119</c:v>
                </c:pt>
                <c:pt idx="757">
                  <c:v>3.6749081611633301</c:v>
                </c:pt>
                <c:pt idx="758">
                  <c:v>3.6749362945556641</c:v>
                </c:pt>
                <c:pt idx="759">
                  <c:v>3.6749482154846191</c:v>
                </c:pt>
                <c:pt idx="760">
                  <c:v>3.674959659576416</c:v>
                </c:pt>
                <c:pt idx="761">
                  <c:v>3.6749804019927979</c:v>
                </c:pt>
                <c:pt idx="762">
                  <c:v>3.6749918460845952</c:v>
                </c:pt>
                <c:pt idx="763">
                  <c:v>3.675003290176392</c:v>
                </c:pt>
                <c:pt idx="764">
                  <c:v>3.675014734268188</c:v>
                </c:pt>
                <c:pt idx="765">
                  <c:v>3.6750261783599849</c:v>
                </c:pt>
                <c:pt idx="766">
                  <c:v>3.6750376224517818</c:v>
                </c:pt>
                <c:pt idx="767">
                  <c:v>3.675048828125</c:v>
                </c:pt>
                <c:pt idx="768">
                  <c:v>3.675060510635376</c:v>
                </c:pt>
                <c:pt idx="769">
                  <c:v>3.6750719547271729</c:v>
                </c:pt>
                <c:pt idx="770">
                  <c:v>3.6750831604003911</c:v>
                </c:pt>
                <c:pt idx="771">
                  <c:v>3.6750950813293461</c:v>
                </c:pt>
                <c:pt idx="772">
                  <c:v>3.675106525421143</c:v>
                </c:pt>
                <c:pt idx="773">
                  <c:v>3.675117969512939</c:v>
                </c:pt>
                <c:pt idx="774">
                  <c:v>3.675129652023315</c:v>
                </c:pt>
                <c:pt idx="775">
                  <c:v>3.675146102905273</c:v>
                </c:pt>
                <c:pt idx="776">
                  <c:v>3.675157785415649</c:v>
                </c:pt>
                <c:pt idx="777">
                  <c:v>3.6751692295074458</c:v>
                </c:pt>
                <c:pt idx="778">
                  <c:v>3.6751806735992432</c:v>
                </c:pt>
                <c:pt idx="779">
                  <c:v>3.6751923561096191</c:v>
                </c:pt>
                <c:pt idx="780">
                  <c:v>3.675203800201416</c:v>
                </c:pt>
                <c:pt idx="781">
                  <c:v>3.6752150058746338</c:v>
                </c:pt>
                <c:pt idx="782">
                  <c:v>3.6752266883850102</c:v>
                </c:pt>
                <c:pt idx="783">
                  <c:v>3.6752381324768071</c:v>
                </c:pt>
                <c:pt idx="784">
                  <c:v>3.675249338150024</c:v>
                </c:pt>
                <c:pt idx="785">
                  <c:v>3.6752607822418208</c:v>
                </c:pt>
                <c:pt idx="786">
                  <c:v>3.6752724647521968</c:v>
                </c:pt>
                <c:pt idx="787">
                  <c:v>3.6752839088439941</c:v>
                </c:pt>
                <c:pt idx="788">
                  <c:v>3.675295352935791</c:v>
                </c:pt>
                <c:pt idx="789">
                  <c:v>3.6753067970275879</c:v>
                </c:pt>
                <c:pt idx="790">
                  <c:v>3.6753182411193852</c:v>
                </c:pt>
                <c:pt idx="791">
                  <c:v>3.6753296852111821</c:v>
                </c:pt>
                <c:pt idx="792">
                  <c:v>3.675341129302979</c:v>
                </c:pt>
                <c:pt idx="793">
                  <c:v>3.6753525733947749</c:v>
                </c:pt>
                <c:pt idx="794">
                  <c:v>3.6753640174865718</c:v>
                </c:pt>
                <c:pt idx="795">
                  <c:v>3.6753754615783691</c:v>
                </c:pt>
                <c:pt idx="796">
                  <c:v>3.675386905670166</c:v>
                </c:pt>
                <c:pt idx="797">
                  <c:v>3.6753983497619629</c:v>
                </c:pt>
                <c:pt idx="798">
                  <c:v>3.6754095554351811</c:v>
                </c:pt>
                <c:pt idx="799">
                  <c:v>3.6754212379455571</c:v>
                </c:pt>
                <c:pt idx="800">
                  <c:v>3.675432443618774</c:v>
                </c:pt>
                <c:pt idx="801">
                  <c:v>3.6754438877105708</c:v>
                </c:pt>
                <c:pt idx="802">
                  <c:v>3.6754553318023682</c:v>
                </c:pt>
                <c:pt idx="803">
                  <c:v>3.6754672527313228</c:v>
                </c:pt>
                <c:pt idx="804">
                  <c:v>3.6754786968231201</c:v>
                </c:pt>
                <c:pt idx="805">
                  <c:v>3.6754899024963379</c:v>
                </c:pt>
                <c:pt idx="806">
                  <c:v>3.6755015850067139</c:v>
                </c:pt>
                <c:pt idx="807">
                  <c:v>3.675517082214355</c:v>
                </c:pt>
                <c:pt idx="808">
                  <c:v>3.675528764724731</c:v>
                </c:pt>
                <c:pt idx="809">
                  <c:v>3.6755402088165279</c:v>
                </c:pt>
                <c:pt idx="810">
                  <c:v>3.6755516529083252</c:v>
                </c:pt>
                <c:pt idx="811">
                  <c:v>3.6755633354187012</c:v>
                </c:pt>
                <c:pt idx="812">
                  <c:v>3.675574779510498</c:v>
                </c:pt>
                <c:pt idx="813">
                  <c:v>3.675590991973877</c:v>
                </c:pt>
                <c:pt idx="814">
                  <c:v>3.6756026744842529</c:v>
                </c:pt>
                <c:pt idx="815">
                  <c:v>3.6756138801574711</c:v>
                </c:pt>
                <c:pt idx="816">
                  <c:v>3.675625324249268</c:v>
                </c:pt>
                <c:pt idx="817">
                  <c:v>3.675637006759644</c:v>
                </c:pt>
                <c:pt idx="818">
                  <c:v>3.67564845085144</c:v>
                </c:pt>
                <c:pt idx="819">
                  <c:v>3.6756596565246582</c:v>
                </c:pt>
                <c:pt idx="820">
                  <c:v>3.6756713390350342</c:v>
                </c:pt>
                <c:pt idx="821">
                  <c:v>3.675682544708252</c:v>
                </c:pt>
                <c:pt idx="822">
                  <c:v>3.6756939888000488</c:v>
                </c:pt>
                <c:pt idx="823">
                  <c:v>3.6757056713104248</c:v>
                </c:pt>
                <c:pt idx="824">
                  <c:v>3.6757171154022221</c:v>
                </c:pt>
                <c:pt idx="825">
                  <c:v>3.675728559494019</c:v>
                </c:pt>
                <c:pt idx="826">
                  <c:v>3.675740003585815</c:v>
                </c:pt>
                <c:pt idx="827">
                  <c:v>3.675751686096191</c:v>
                </c:pt>
                <c:pt idx="828">
                  <c:v>3.6757628917694092</c:v>
                </c:pt>
                <c:pt idx="829">
                  <c:v>3.6757743358612061</c:v>
                </c:pt>
                <c:pt idx="830">
                  <c:v>3.675786018371582</c:v>
                </c:pt>
                <c:pt idx="831">
                  <c:v>3.6757974624633789</c:v>
                </c:pt>
                <c:pt idx="832">
                  <c:v>3.6758089065551758</c:v>
                </c:pt>
                <c:pt idx="833">
                  <c:v>3.6758203506469731</c:v>
                </c:pt>
                <c:pt idx="834">
                  <c:v>3.6758320331573491</c:v>
                </c:pt>
                <c:pt idx="835">
                  <c:v>3.675843238830566</c:v>
                </c:pt>
                <c:pt idx="836">
                  <c:v>3.6758549213409419</c:v>
                </c:pt>
                <c:pt idx="837">
                  <c:v>3.6758663654327388</c:v>
                </c:pt>
                <c:pt idx="838">
                  <c:v>3.6758778095245361</c:v>
                </c:pt>
                <c:pt idx="839">
                  <c:v>3.6758937835693359</c:v>
                </c:pt>
                <c:pt idx="840">
                  <c:v>3.6759052276611328</c:v>
                </c:pt>
                <c:pt idx="841">
                  <c:v>3.6759166717529301</c:v>
                </c:pt>
                <c:pt idx="842">
                  <c:v>3.675935029983521</c:v>
                </c:pt>
                <c:pt idx="843">
                  <c:v>3.6759464740753169</c:v>
                </c:pt>
                <c:pt idx="844">
                  <c:v>3.6759576797485352</c:v>
                </c:pt>
                <c:pt idx="845">
                  <c:v>3.675969123840332</c:v>
                </c:pt>
                <c:pt idx="846">
                  <c:v>3.675980806350708</c:v>
                </c:pt>
                <c:pt idx="847">
                  <c:v>3.6759922504425049</c:v>
                </c:pt>
                <c:pt idx="848">
                  <c:v>3.6760036945343022</c:v>
                </c:pt>
                <c:pt idx="849">
                  <c:v>3.6760153770446782</c:v>
                </c:pt>
                <c:pt idx="850">
                  <c:v>3.6760268211364751</c:v>
                </c:pt>
                <c:pt idx="851">
                  <c:v>3.676038265228271</c:v>
                </c:pt>
                <c:pt idx="852">
                  <c:v>3.6760497093200679</c:v>
                </c:pt>
                <c:pt idx="853">
                  <c:v>3.6760611534118648</c:v>
                </c:pt>
                <c:pt idx="854">
                  <c:v>3.6760725975036621</c:v>
                </c:pt>
                <c:pt idx="855">
                  <c:v>3.6760842800140381</c:v>
                </c:pt>
                <c:pt idx="856">
                  <c:v>3.676095724105835</c:v>
                </c:pt>
                <c:pt idx="857">
                  <c:v>3.6761090755462651</c:v>
                </c:pt>
                <c:pt idx="858">
                  <c:v>3.6761209964752202</c:v>
                </c:pt>
                <c:pt idx="859">
                  <c:v>3.6766235828399658</c:v>
                </c:pt>
                <c:pt idx="860">
                  <c:v>3.676638126373291</c:v>
                </c:pt>
                <c:pt idx="861">
                  <c:v>3.6766648292541499</c:v>
                </c:pt>
                <c:pt idx="862">
                  <c:v>3.676676750183105</c:v>
                </c:pt>
                <c:pt idx="863">
                  <c:v>3.6766889095306401</c:v>
                </c:pt>
                <c:pt idx="864">
                  <c:v>4.0550050735473633</c:v>
                </c:pt>
                <c:pt idx="865">
                  <c:v>4.0550329685211182</c:v>
                </c:pt>
                <c:pt idx="866">
                  <c:v>4.0550441741943359</c:v>
                </c:pt>
                <c:pt idx="867">
                  <c:v>4.0550615787506104</c:v>
                </c:pt>
                <c:pt idx="868">
                  <c:v>4.0550756454467773</c:v>
                </c:pt>
                <c:pt idx="869">
                  <c:v>4.0550863742828369</c:v>
                </c:pt>
                <c:pt idx="870">
                  <c:v>4.055095911026001</c:v>
                </c:pt>
                <c:pt idx="871">
                  <c:v>4.0551052093505859</c:v>
                </c:pt>
                <c:pt idx="872">
                  <c:v>4.0551483631134033</c:v>
                </c:pt>
                <c:pt idx="873">
                  <c:v>4.0551588535308838</c:v>
                </c:pt>
                <c:pt idx="874">
                  <c:v>4.0551693439483643</c:v>
                </c:pt>
                <c:pt idx="875">
                  <c:v>4.0551788806915283</c:v>
                </c:pt>
                <c:pt idx="876">
                  <c:v>4.0551886558532706</c:v>
                </c:pt>
                <c:pt idx="877">
                  <c:v>4.0551979541778556</c:v>
                </c:pt>
                <c:pt idx="878">
                  <c:v>4.0552077293395996</c:v>
                </c:pt>
                <c:pt idx="879">
                  <c:v>4.0552167892456046</c:v>
                </c:pt>
                <c:pt idx="880">
                  <c:v>4.0552268028259277</c:v>
                </c:pt>
                <c:pt idx="881">
                  <c:v>4.0552361011505127</c:v>
                </c:pt>
                <c:pt idx="882">
                  <c:v>4.0552477836608887</c:v>
                </c:pt>
                <c:pt idx="883">
                  <c:v>4.0552570819854736</c:v>
                </c:pt>
                <c:pt idx="884">
                  <c:v>4.0552666187286377</c:v>
                </c:pt>
                <c:pt idx="885">
                  <c:v>4.0552768707275391</c:v>
                </c:pt>
                <c:pt idx="886">
                  <c:v>4.0552859306335449</c:v>
                </c:pt>
                <c:pt idx="887">
                  <c:v>4.0552952289581299</c:v>
                </c:pt>
                <c:pt idx="888">
                  <c:v>4.055305004119873</c:v>
                </c:pt>
                <c:pt idx="889">
                  <c:v>4.0553138256072998</c:v>
                </c:pt>
                <c:pt idx="890">
                  <c:v>4.0553231239318848</c:v>
                </c:pt>
                <c:pt idx="891">
                  <c:v>4.0553328990936279</c:v>
                </c:pt>
                <c:pt idx="892">
                  <c:v>4.0553419589996338</c:v>
                </c:pt>
                <c:pt idx="893">
                  <c:v>4.0553507804870614</c:v>
                </c:pt>
                <c:pt idx="894">
                  <c:v>4.0553600788116464</c:v>
                </c:pt>
                <c:pt idx="895">
                  <c:v>4.0553684234619141</c:v>
                </c:pt>
                <c:pt idx="896">
                  <c:v>4.055377721786499</c:v>
                </c:pt>
                <c:pt idx="897">
                  <c:v>4.0553863048553467</c:v>
                </c:pt>
                <c:pt idx="898">
                  <c:v>4.0553956031799316</c:v>
                </c:pt>
                <c:pt idx="899">
                  <c:v>4.0554046630859384</c:v>
                </c:pt>
                <c:pt idx="900">
                  <c:v>4.0554146766662598</c:v>
                </c:pt>
                <c:pt idx="901">
                  <c:v>4.0554242134094238</c:v>
                </c:pt>
                <c:pt idx="902">
                  <c:v>4.055433988571167</c:v>
                </c:pt>
                <c:pt idx="903">
                  <c:v>4.0554430484771729</c:v>
                </c:pt>
                <c:pt idx="904">
                  <c:v>4.0554521083831787</c:v>
                </c:pt>
                <c:pt idx="905">
                  <c:v>4.0554614067077637</c:v>
                </c:pt>
                <c:pt idx="906">
                  <c:v>4.0554707050323486</c:v>
                </c:pt>
                <c:pt idx="907">
                  <c:v>4.0554800033569336</c:v>
                </c:pt>
                <c:pt idx="908">
                  <c:v>4.0554893016815194</c:v>
                </c:pt>
                <c:pt idx="909">
                  <c:v>4.0554986000061044</c:v>
                </c:pt>
                <c:pt idx="910">
                  <c:v>4.0555088520050049</c:v>
                </c:pt>
                <c:pt idx="911">
                  <c:v>4.0555188655853271</c:v>
                </c:pt>
                <c:pt idx="912">
                  <c:v>4.0555291175842294</c:v>
                </c:pt>
                <c:pt idx="913">
                  <c:v>4.0555386543273926</c:v>
                </c:pt>
                <c:pt idx="914">
                  <c:v>4.0555479526519784</c:v>
                </c:pt>
                <c:pt idx="915">
                  <c:v>4.0555562973022461</c:v>
                </c:pt>
                <c:pt idx="916">
                  <c:v>4.0555655956268311</c:v>
                </c:pt>
                <c:pt idx="917">
                  <c:v>4.055574893951416</c:v>
                </c:pt>
                <c:pt idx="918">
                  <c:v>4.0555844306945801</c:v>
                </c:pt>
                <c:pt idx="919">
                  <c:v>4.0555944442749023</c:v>
                </c:pt>
                <c:pt idx="920">
                  <c:v>4.0556032657623291</c:v>
                </c:pt>
                <c:pt idx="921">
                  <c:v>4.0556120872497559</c:v>
                </c:pt>
                <c:pt idx="922">
                  <c:v>4.0556216239929199</c:v>
                </c:pt>
                <c:pt idx="923">
                  <c:v>4.055631160736084</c:v>
                </c:pt>
                <c:pt idx="924">
                  <c:v>4.0556404590606689</c:v>
                </c:pt>
                <c:pt idx="925">
                  <c:v>4.0556497573852539</c:v>
                </c:pt>
                <c:pt idx="926">
                  <c:v>4.0556600093841553</c:v>
                </c:pt>
                <c:pt idx="927">
                  <c:v>4.0556693077087402</c:v>
                </c:pt>
                <c:pt idx="928">
                  <c:v>4.0556795597076416</c:v>
                </c:pt>
                <c:pt idx="929">
                  <c:v>4.0556900501251221</c:v>
                </c:pt>
                <c:pt idx="930">
                  <c:v>4.0557003021240234</c:v>
                </c:pt>
                <c:pt idx="931">
                  <c:v>4.0557098388671884</c:v>
                </c:pt>
                <c:pt idx="932">
                  <c:v>4.055720329284668</c:v>
                </c:pt>
                <c:pt idx="933">
                  <c:v>4.0557303428649902</c:v>
                </c:pt>
                <c:pt idx="934">
                  <c:v>4.0557394027709961</c:v>
                </c:pt>
                <c:pt idx="935">
                  <c:v>4.0557494163513184</c:v>
                </c:pt>
                <c:pt idx="936">
                  <c:v>4.0557589530944824</c:v>
                </c:pt>
                <c:pt idx="937">
                  <c:v>4.0557684898376456</c:v>
                </c:pt>
                <c:pt idx="938">
                  <c:v>4.0557794570922852</c:v>
                </c:pt>
                <c:pt idx="939">
                  <c:v>4.0557889938354492</c:v>
                </c:pt>
                <c:pt idx="940">
                  <c:v>4.0557987689971924</c:v>
                </c:pt>
                <c:pt idx="941">
                  <c:v>4.0558083057403556</c:v>
                </c:pt>
                <c:pt idx="942">
                  <c:v>4.0558183193206787</c:v>
                </c:pt>
                <c:pt idx="943">
                  <c:v>4.0558273792266846</c:v>
                </c:pt>
                <c:pt idx="944">
                  <c:v>4.0558371543884277</c:v>
                </c:pt>
                <c:pt idx="945">
                  <c:v>4.05584716796875</c:v>
                </c:pt>
                <c:pt idx="946">
                  <c:v>4.0558569431304932</c:v>
                </c:pt>
                <c:pt idx="947">
                  <c:v>4.055866003036499</c:v>
                </c:pt>
                <c:pt idx="948">
                  <c:v>4.0558760166168213</c:v>
                </c:pt>
                <c:pt idx="949">
                  <c:v>4.0558857917785636</c:v>
                </c:pt>
                <c:pt idx="950">
                  <c:v>4.0558950901031494</c:v>
                </c:pt>
                <c:pt idx="951">
                  <c:v>4.0559046268463126</c:v>
                </c:pt>
                <c:pt idx="952">
                  <c:v>4.0559146404266357</c:v>
                </c:pt>
                <c:pt idx="953">
                  <c:v>4.055924654006958</c:v>
                </c:pt>
                <c:pt idx="954">
                  <c:v>4.0559344291687012</c:v>
                </c:pt>
                <c:pt idx="955">
                  <c:v>4.0559437274932861</c:v>
                </c:pt>
                <c:pt idx="956">
                  <c:v>4.0559537410736084</c:v>
                </c:pt>
                <c:pt idx="957">
                  <c:v>4.0559637546539307</c:v>
                </c:pt>
                <c:pt idx="958">
                  <c:v>4.0559737682342529</c:v>
                </c:pt>
                <c:pt idx="959">
                  <c:v>4.055983304977417</c:v>
                </c:pt>
                <c:pt idx="960">
                  <c:v>4.5756852626800537</c:v>
                </c:pt>
                <c:pt idx="961">
                  <c:v>4.5757174491882324</c:v>
                </c:pt>
                <c:pt idx="962">
                  <c:v>4.5757303237915039</c:v>
                </c:pt>
                <c:pt idx="963">
                  <c:v>4.5757412910461426</c:v>
                </c:pt>
                <c:pt idx="964">
                  <c:v>4.5757522583007813</c:v>
                </c:pt>
                <c:pt idx="965">
                  <c:v>4.5757639408111572</c:v>
                </c:pt>
                <c:pt idx="966">
                  <c:v>4.5757749080657959</c:v>
                </c:pt>
                <c:pt idx="967">
                  <c:v>4.5757873058319092</c:v>
                </c:pt>
                <c:pt idx="968">
                  <c:v>4.5757987499237061</c:v>
                </c:pt>
                <c:pt idx="969">
                  <c:v>4.5758099555969238</c:v>
                </c:pt>
                <c:pt idx="970">
                  <c:v>4.575822114944458</c:v>
                </c:pt>
                <c:pt idx="971">
                  <c:v>4.575833797454834</c:v>
                </c:pt>
                <c:pt idx="972">
                  <c:v>4.5758450031280518</c:v>
                </c:pt>
                <c:pt idx="973">
                  <c:v>4.5759468078613281</c:v>
                </c:pt>
                <c:pt idx="974">
                  <c:v>4.575960636138916</c:v>
                </c:pt>
                <c:pt idx="975">
                  <c:v>4.5759735107421884</c:v>
                </c:pt>
                <c:pt idx="976">
                  <c:v>4.5759928226470947</c:v>
                </c:pt>
                <c:pt idx="977">
                  <c:v>4.576002836227417</c:v>
                </c:pt>
                <c:pt idx="978">
                  <c:v>4.576026439666748</c:v>
                </c:pt>
                <c:pt idx="979">
                  <c:v>4.5760374069213867</c:v>
                </c:pt>
                <c:pt idx="980">
                  <c:v>4.57608962059021</c:v>
                </c:pt>
                <c:pt idx="981">
                  <c:v>4.5761017799377441</c:v>
                </c:pt>
                <c:pt idx="982">
                  <c:v>4.57611083984375</c:v>
                </c:pt>
                <c:pt idx="983">
                  <c:v>4.5761206150054932</c:v>
                </c:pt>
                <c:pt idx="984">
                  <c:v>4.576129674911499</c:v>
                </c:pt>
                <c:pt idx="985">
                  <c:v>4.5761387348175049</c:v>
                </c:pt>
                <c:pt idx="986">
                  <c:v>4.5761475563049316</c:v>
                </c:pt>
                <c:pt idx="987">
                  <c:v>4.576157808303833</c:v>
                </c:pt>
                <c:pt idx="988">
                  <c:v>4.5761673450469971</c:v>
                </c:pt>
                <c:pt idx="989">
                  <c:v>4.5761795043945313</c:v>
                </c:pt>
                <c:pt idx="990">
                  <c:v>4.5761897563934326</c:v>
                </c:pt>
                <c:pt idx="991">
                  <c:v>4.5762004852294922</c:v>
                </c:pt>
                <c:pt idx="992">
                  <c:v>4.5762100219726563</c:v>
                </c:pt>
                <c:pt idx="993">
                  <c:v>4.5762186050415039</c:v>
                </c:pt>
                <c:pt idx="994">
                  <c:v>4.5762283802032471</c:v>
                </c:pt>
                <c:pt idx="995">
                  <c:v>4.5762381553649902</c:v>
                </c:pt>
                <c:pt idx="996">
                  <c:v>4.5762495994567871</c:v>
                </c:pt>
                <c:pt idx="997">
                  <c:v>4.5762593746185303</c:v>
                </c:pt>
                <c:pt idx="998">
                  <c:v>4.5762689113616943</c:v>
                </c:pt>
                <c:pt idx="999">
                  <c:v>4.5762801170349121</c:v>
                </c:pt>
                <c:pt idx="1000">
                  <c:v>4.5762939453125</c:v>
                </c:pt>
                <c:pt idx="1001">
                  <c:v>4.576305627822876</c:v>
                </c:pt>
                <c:pt idx="1002">
                  <c:v>4.5763156414031982</c:v>
                </c:pt>
                <c:pt idx="1003">
                  <c:v>4.5763270854949951</c:v>
                </c:pt>
                <c:pt idx="1004">
                  <c:v>4.5763370990753174</c:v>
                </c:pt>
                <c:pt idx="1005">
                  <c:v>4.5763463973999023</c:v>
                </c:pt>
                <c:pt idx="1006">
                  <c:v>4.5763604640960693</c:v>
                </c:pt>
                <c:pt idx="1007">
                  <c:v>4.5763707160949707</c:v>
                </c:pt>
                <c:pt idx="1008">
                  <c:v>4.576380729675293</c:v>
                </c:pt>
                <c:pt idx="1009">
                  <c:v>4.5763914585113534</c:v>
                </c:pt>
                <c:pt idx="1010">
                  <c:v>4.5764026641845703</c:v>
                </c:pt>
                <c:pt idx="1011">
                  <c:v>4.5764153003692627</c:v>
                </c:pt>
                <c:pt idx="1012">
                  <c:v>4.5764255523681641</c:v>
                </c:pt>
                <c:pt idx="1013">
                  <c:v>4.5764362812042236</c:v>
                </c:pt>
                <c:pt idx="1014">
                  <c:v>4.5764491558074951</c:v>
                </c:pt>
                <c:pt idx="1015">
                  <c:v>4.5764610767364502</c:v>
                </c:pt>
                <c:pt idx="1016">
                  <c:v>4.5764729976654053</c:v>
                </c:pt>
                <c:pt idx="1017">
                  <c:v>4.576484203338623</c:v>
                </c:pt>
                <c:pt idx="1018">
                  <c:v>4.5764973163604736</c:v>
                </c:pt>
                <c:pt idx="1019">
                  <c:v>4.5765097141265869</c:v>
                </c:pt>
                <c:pt idx="1020">
                  <c:v>4.5765187740325928</c:v>
                </c:pt>
                <c:pt idx="1021">
                  <c:v>4.5765302181243896</c:v>
                </c:pt>
                <c:pt idx="1022">
                  <c:v>4.5765395164489746</c:v>
                </c:pt>
                <c:pt idx="1023">
                  <c:v>4.5765471458435059</c:v>
                </c:pt>
                <c:pt idx="1024">
                  <c:v>4.5765552520751953</c:v>
                </c:pt>
                <c:pt idx="1025">
                  <c:v>4.5765740871429443</c:v>
                </c:pt>
                <c:pt idx="1026">
                  <c:v>4.5765888690948486</c:v>
                </c:pt>
                <c:pt idx="1027">
                  <c:v>4.5766003131866464</c:v>
                </c:pt>
                <c:pt idx="1028">
                  <c:v>4.5766100883483887</c:v>
                </c:pt>
                <c:pt idx="1029">
                  <c:v>4.576622486114502</c:v>
                </c:pt>
                <c:pt idx="1030">
                  <c:v>4.5766327381134033</c:v>
                </c:pt>
                <c:pt idx="1031">
                  <c:v>4.5766415596008301</c:v>
                </c:pt>
                <c:pt idx="1032">
                  <c:v>4.5766503810882568</c:v>
                </c:pt>
                <c:pt idx="1033">
                  <c:v>4.5766606330871582</c:v>
                </c:pt>
                <c:pt idx="1034">
                  <c:v>4.5766711235046387</c:v>
                </c:pt>
                <c:pt idx="1035">
                  <c:v>4.5766801834106454</c:v>
                </c:pt>
                <c:pt idx="1036">
                  <c:v>4.5766921043395996</c:v>
                </c:pt>
                <c:pt idx="1037">
                  <c:v>4.5767021179199219</c:v>
                </c:pt>
                <c:pt idx="1038">
                  <c:v>4.5767116546630859</c:v>
                </c:pt>
                <c:pt idx="1039">
                  <c:v>4.5767219066619873</c:v>
                </c:pt>
                <c:pt idx="1040">
                  <c:v>4.5767662525177002</c:v>
                </c:pt>
                <c:pt idx="1041">
                  <c:v>4.5767741203308114</c:v>
                </c:pt>
                <c:pt idx="1042">
                  <c:v>4.5767807960510254</c:v>
                </c:pt>
                <c:pt idx="1043">
                  <c:v>4.5767877101898193</c:v>
                </c:pt>
                <c:pt idx="1044">
                  <c:v>4.5767946243286133</c:v>
                </c:pt>
                <c:pt idx="1045">
                  <c:v>4.5768015384674072</c:v>
                </c:pt>
                <c:pt idx="1046">
                  <c:v>4.5768082141876221</c:v>
                </c:pt>
                <c:pt idx="1047">
                  <c:v>4.5768148899078369</c:v>
                </c:pt>
                <c:pt idx="1048">
                  <c:v>4.5768232345581046</c:v>
                </c:pt>
                <c:pt idx="1049">
                  <c:v>4.5768349170684806</c:v>
                </c:pt>
                <c:pt idx="1050">
                  <c:v>4.5768439769744873</c:v>
                </c:pt>
                <c:pt idx="1051">
                  <c:v>4.5768535137176514</c:v>
                </c:pt>
                <c:pt idx="1052">
                  <c:v>4.5768826007843018</c:v>
                </c:pt>
                <c:pt idx="1053">
                  <c:v>4.5768983364105216</c:v>
                </c:pt>
                <c:pt idx="1054">
                  <c:v>4.5769121646881104</c:v>
                </c:pt>
                <c:pt idx="1055">
                  <c:v>4.5769236087799072</c:v>
                </c:pt>
                <c:pt idx="1056">
                  <c:v>4.5769343376159668</c:v>
                </c:pt>
                <c:pt idx="1057">
                  <c:v>4.576951265335083</c:v>
                </c:pt>
                <c:pt idx="1058">
                  <c:v>4.5769646167755127</c:v>
                </c:pt>
                <c:pt idx="1059">
                  <c:v>4.5769758224487296</c:v>
                </c:pt>
                <c:pt idx="1060">
                  <c:v>4.5769851207733154</c:v>
                </c:pt>
                <c:pt idx="1061">
                  <c:v>4.5769944190979004</c:v>
                </c:pt>
                <c:pt idx="1062">
                  <c:v>4.5770034790039063</c:v>
                </c:pt>
                <c:pt idx="1063">
                  <c:v>4.5770142078399658</c:v>
                </c:pt>
                <c:pt idx="1064">
                  <c:v>4.5770230293273926</c:v>
                </c:pt>
                <c:pt idx="1065">
                  <c:v>4.5770328044891357</c:v>
                </c:pt>
                <c:pt idx="1066">
                  <c:v>4.5771043300628662</c:v>
                </c:pt>
                <c:pt idx="1067">
                  <c:v>4.5771157741546631</c:v>
                </c:pt>
                <c:pt idx="1068">
                  <c:v>4.5771229267120361</c:v>
                </c:pt>
                <c:pt idx="1069">
                  <c:v>4.5771298408508301</c:v>
                </c:pt>
                <c:pt idx="1070">
                  <c:v>4.577136754989624</c:v>
                </c:pt>
                <c:pt idx="1071">
                  <c:v>4.5771434307098389</c:v>
                </c:pt>
                <c:pt idx="1072">
                  <c:v>4.5771503448486328</c:v>
                </c:pt>
                <c:pt idx="1073">
                  <c:v>4.5771572589874268</c:v>
                </c:pt>
                <c:pt idx="1074">
                  <c:v>4.5771639347076416</c:v>
                </c:pt>
                <c:pt idx="1075">
                  <c:v>4.5771708488464364</c:v>
                </c:pt>
                <c:pt idx="1076">
                  <c:v>4.5771777629852286</c:v>
                </c:pt>
                <c:pt idx="1077">
                  <c:v>4.5771844387054443</c:v>
                </c:pt>
                <c:pt idx="1078">
                  <c:v>4.5771911144256592</c:v>
                </c:pt>
                <c:pt idx="1079">
                  <c:v>4.5771980285644531</c:v>
                </c:pt>
                <c:pt idx="1080">
                  <c:v>4.5772049427032471</c:v>
                </c:pt>
                <c:pt idx="1081">
                  <c:v>4.5772116184234619</c:v>
                </c:pt>
                <c:pt idx="1082">
                  <c:v>4.5772182941436768</c:v>
                </c:pt>
                <c:pt idx="1083">
                  <c:v>4.5772252082824707</c:v>
                </c:pt>
                <c:pt idx="1084">
                  <c:v>4.5772321224212646</c:v>
                </c:pt>
                <c:pt idx="1085">
                  <c:v>4.5772387981414786</c:v>
                </c:pt>
                <c:pt idx="1086">
                  <c:v>4.5772454738616943</c:v>
                </c:pt>
                <c:pt idx="1087">
                  <c:v>4.5772521495819092</c:v>
                </c:pt>
                <c:pt idx="1088">
                  <c:v>5.0784986019134521</c:v>
                </c:pt>
                <c:pt idx="1089">
                  <c:v>5.078519344329834</c:v>
                </c:pt>
                <c:pt idx="1090">
                  <c:v>5.0785307884216309</c:v>
                </c:pt>
                <c:pt idx="1091">
                  <c:v>5.078540563583374</c:v>
                </c:pt>
                <c:pt idx="1092">
                  <c:v>5.0785520076751709</c:v>
                </c:pt>
                <c:pt idx="1093">
                  <c:v>5.0785620212554932</c:v>
                </c:pt>
                <c:pt idx="1094">
                  <c:v>5.0785722732543954</c:v>
                </c:pt>
                <c:pt idx="1095">
                  <c:v>5.0785818099975586</c:v>
                </c:pt>
                <c:pt idx="1096">
                  <c:v>5.0785918235778809</c:v>
                </c:pt>
                <c:pt idx="1097">
                  <c:v>5.0786049365997306</c:v>
                </c:pt>
                <c:pt idx="1098">
                  <c:v>5.0786151885986328</c:v>
                </c:pt>
                <c:pt idx="1099">
                  <c:v>5.0786252021789551</c:v>
                </c:pt>
                <c:pt idx="1100">
                  <c:v>5.0786340236663818</c:v>
                </c:pt>
                <c:pt idx="1101">
                  <c:v>5.0786736011505127</c:v>
                </c:pt>
                <c:pt idx="1102">
                  <c:v>5.078683614730835</c:v>
                </c:pt>
                <c:pt idx="1103">
                  <c:v>5.0786938667297363</c:v>
                </c:pt>
                <c:pt idx="1104">
                  <c:v>5.0787053108215332</c:v>
                </c:pt>
                <c:pt idx="1105">
                  <c:v>5.0787150859832764</c:v>
                </c:pt>
                <c:pt idx="1106">
                  <c:v>5.0787248611450204</c:v>
                </c:pt>
                <c:pt idx="1107">
                  <c:v>5.0787341594696036</c:v>
                </c:pt>
                <c:pt idx="1108">
                  <c:v>5.0787436962127694</c:v>
                </c:pt>
                <c:pt idx="1109">
                  <c:v>5.0787534713745117</c:v>
                </c:pt>
                <c:pt idx="1110">
                  <c:v>5.0787627696990967</c:v>
                </c:pt>
                <c:pt idx="1111">
                  <c:v>5.0787718296051034</c:v>
                </c:pt>
                <c:pt idx="1112">
                  <c:v>5.0787806510925293</c:v>
                </c:pt>
                <c:pt idx="1113">
                  <c:v>5.0787906646728516</c:v>
                </c:pt>
                <c:pt idx="1114">
                  <c:v>5.0787990093231201</c:v>
                </c:pt>
                <c:pt idx="1115">
                  <c:v>5.0788083076477051</c:v>
                </c:pt>
                <c:pt idx="1116">
                  <c:v>5.0788180828094482</c:v>
                </c:pt>
                <c:pt idx="1117">
                  <c:v>5.0788266658782959</c:v>
                </c:pt>
                <c:pt idx="1118">
                  <c:v>5.0788354873657227</c:v>
                </c:pt>
                <c:pt idx="1119">
                  <c:v>5.0788455009460449</c:v>
                </c:pt>
                <c:pt idx="1120">
                  <c:v>5.0788543224334717</c:v>
                </c:pt>
                <c:pt idx="1121">
                  <c:v>5.0788636207580566</c:v>
                </c:pt>
                <c:pt idx="1122">
                  <c:v>5.0788724422454834</c:v>
                </c:pt>
                <c:pt idx="1123">
                  <c:v>5.0788817405700684</c:v>
                </c:pt>
                <c:pt idx="1124">
                  <c:v>5.0788910388946533</c:v>
                </c:pt>
                <c:pt idx="1125">
                  <c:v>5.0788998603820801</c:v>
                </c:pt>
                <c:pt idx="1126">
                  <c:v>5.078909158706665</c:v>
                </c:pt>
                <c:pt idx="1127">
                  <c:v>5.07891845703125</c:v>
                </c:pt>
                <c:pt idx="1128">
                  <c:v>5.0789272785186768</c:v>
                </c:pt>
                <c:pt idx="1129">
                  <c:v>5.0789363384246826</c:v>
                </c:pt>
                <c:pt idx="1130">
                  <c:v>5.0789453983306876</c:v>
                </c:pt>
                <c:pt idx="1131">
                  <c:v>5.0789546966552734</c:v>
                </c:pt>
                <c:pt idx="1132">
                  <c:v>5.0789639949798584</c:v>
                </c:pt>
                <c:pt idx="1133">
                  <c:v>5.0789737701416016</c:v>
                </c:pt>
                <c:pt idx="1134">
                  <c:v>5.0789830684661874</c:v>
                </c:pt>
                <c:pt idx="1135">
                  <c:v>5.0789918899536133</c:v>
                </c:pt>
                <c:pt idx="1136">
                  <c:v>5.0790069103240967</c:v>
                </c:pt>
                <c:pt idx="1137">
                  <c:v>5.079017162322998</c:v>
                </c:pt>
                <c:pt idx="1138">
                  <c:v>5.0790262222290039</c:v>
                </c:pt>
                <c:pt idx="1139">
                  <c:v>5.0790352821350098</c:v>
                </c:pt>
                <c:pt idx="1140">
                  <c:v>5.0790448188781738</c:v>
                </c:pt>
                <c:pt idx="1141">
                  <c:v>5.0790543556213379</c:v>
                </c:pt>
                <c:pt idx="1142">
                  <c:v>5.0790643692016602</c:v>
                </c:pt>
                <c:pt idx="1143">
                  <c:v>5.0790743827819824</c:v>
                </c:pt>
                <c:pt idx="1144">
                  <c:v>5.0790843963623047</c:v>
                </c:pt>
                <c:pt idx="1145">
                  <c:v>5.0790941715240479</c:v>
                </c:pt>
                <c:pt idx="1146">
                  <c:v>5.079103946685791</c:v>
                </c:pt>
                <c:pt idx="1147">
                  <c:v>5.0791127681732178</c:v>
                </c:pt>
                <c:pt idx="1148">
                  <c:v>5.0791218280792236</c:v>
                </c:pt>
                <c:pt idx="1149">
                  <c:v>5.0791316032409668</c:v>
                </c:pt>
                <c:pt idx="1150">
                  <c:v>5.0791411399841309</c:v>
                </c:pt>
                <c:pt idx="1151">
                  <c:v>5.0791501998901367</c:v>
                </c:pt>
                <c:pt idx="1152">
                  <c:v>5.0791590213775626</c:v>
                </c:pt>
                <c:pt idx="1153">
                  <c:v>5.0791687965393066</c:v>
                </c:pt>
                <c:pt idx="1154">
                  <c:v>5.0791776180267334</c:v>
                </c:pt>
                <c:pt idx="1155">
                  <c:v>5.0791873931884766</c:v>
                </c:pt>
                <c:pt idx="1156">
                  <c:v>5.0791966915130624</c:v>
                </c:pt>
                <c:pt idx="1157">
                  <c:v>5.0792059898376456</c:v>
                </c:pt>
                <c:pt idx="1158">
                  <c:v>5.0792160034179688</c:v>
                </c:pt>
                <c:pt idx="1159">
                  <c:v>5.0792257785797119</c:v>
                </c:pt>
                <c:pt idx="1160">
                  <c:v>5.0792360305786133</c:v>
                </c:pt>
                <c:pt idx="1161">
                  <c:v>5.0792458057403556</c:v>
                </c:pt>
                <c:pt idx="1162">
                  <c:v>5.0792558193206787</c:v>
                </c:pt>
                <c:pt idx="1163">
                  <c:v>5.079265832901001</c:v>
                </c:pt>
                <c:pt idx="1164">
                  <c:v>5.079275369644165</c:v>
                </c:pt>
                <c:pt idx="1165">
                  <c:v>5.0792856216430664</c:v>
                </c:pt>
                <c:pt idx="1166">
                  <c:v>5.0792942047119141</c:v>
                </c:pt>
                <c:pt idx="1167">
                  <c:v>5.0793039798736572</c:v>
                </c:pt>
                <c:pt idx="1168">
                  <c:v>5.0793130397796631</c:v>
                </c:pt>
                <c:pt idx="1169">
                  <c:v>5.0793228149414063</c:v>
                </c:pt>
                <c:pt idx="1170">
                  <c:v>5.0793347358703613</c:v>
                </c:pt>
                <c:pt idx="1171">
                  <c:v>5.0793442726135254</c:v>
                </c:pt>
                <c:pt idx="1172">
                  <c:v>5.0793533325195313</c:v>
                </c:pt>
                <c:pt idx="1173">
                  <c:v>5.0793628692626953</c:v>
                </c:pt>
                <c:pt idx="1174">
                  <c:v>5.0793721675872803</c:v>
                </c:pt>
                <c:pt idx="1175">
                  <c:v>5.0793817043304443</c:v>
                </c:pt>
                <c:pt idx="1176">
                  <c:v>5.0793914794921884</c:v>
                </c:pt>
                <c:pt idx="1177">
                  <c:v>5.0794007778167716</c:v>
                </c:pt>
                <c:pt idx="1178">
                  <c:v>5.0794103145599374</c:v>
                </c:pt>
                <c:pt idx="1179">
                  <c:v>5.0794198513031006</c:v>
                </c:pt>
                <c:pt idx="1180">
                  <c:v>5.0794296264648438</c:v>
                </c:pt>
                <c:pt idx="1181">
                  <c:v>5.0794391632080078</c:v>
                </c:pt>
                <c:pt idx="1182">
                  <c:v>5.0794482231140137</c:v>
                </c:pt>
                <c:pt idx="1183">
                  <c:v>5.0794577598571777</c:v>
                </c:pt>
                <c:pt idx="1184">
                  <c:v>5.0794672966003418</c:v>
                </c:pt>
                <c:pt idx="1185">
                  <c:v>5.0794773101806641</c:v>
                </c:pt>
                <c:pt idx="1186">
                  <c:v>5.0794868469238281</c:v>
                </c:pt>
                <c:pt idx="1187">
                  <c:v>5.0794961452484131</c:v>
                </c:pt>
                <c:pt idx="1188">
                  <c:v>5.0795056819915771</c:v>
                </c:pt>
                <c:pt idx="1189">
                  <c:v>5.0795161724090576</c:v>
                </c:pt>
                <c:pt idx="1190">
                  <c:v>5.0795259475708008</c:v>
                </c:pt>
                <c:pt idx="1191">
                  <c:v>5.0795357227325439</c:v>
                </c:pt>
                <c:pt idx="1192">
                  <c:v>5.0795450210571289</c:v>
                </c:pt>
                <c:pt idx="1193">
                  <c:v>5.079554557800293</c:v>
                </c:pt>
                <c:pt idx="1194">
                  <c:v>5.0795633792877197</c:v>
                </c:pt>
                <c:pt idx="1195">
                  <c:v>5.0795731544494629</c:v>
                </c:pt>
                <c:pt idx="1196">
                  <c:v>5.0795824527740479</c:v>
                </c:pt>
                <c:pt idx="1197">
                  <c:v>5.0795917510986328</c:v>
                </c:pt>
                <c:pt idx="1198">
                  <c:v>5.0796012878417969</c:v>
                </c:pt>
                <c:pt idx="1199">
                  <c:v>5.079615592956543</c:v>
                </c:pt>
                <c:pt idx="1200">
                  <c:v>5.0796260833740234</c:v>
                </c:pt>
                <c:pt idx="1201">
                  <c:v>5.0796360969543457</c:v>
                </c:pt>
                <c:pt idx="1202">
                  <c:v>5.0796458721160889</c:v>
                </c:pt>
                <c:pt idx="1203">
                  <c:v>5.0796554088592529</c:v>
                </c:pt>
                <c:pt idx="1204">
                  <c:v>5.0796666145324707</c:v>
                </c:pt>
                <c:pt idx="1205">
                  <c:v>5.0796771049499512</c:v>
                </c:pt>
                <c:pt idx="1206">
                  <c:v>5.0796875953674316</c:v>
                </c:pt>
                <c:pt idx="1207">
                  <c:v>5.0796980857849121</c:v>
                </c:pt>
                <c:pt idx="1208">
                  <c:v>5.0797088146209717</c:v>
                </c:pt>
                <c:pt idx="1209">
                  <c:v>5.079719066619873</c:v>
                </c:pt>
                <c:pt idx="1210">
                  <c:v>5.0797290802001953</c:v>
                </c:pt>
                <c:pt idx="1211">
                  <c:v>5.0797405242919922</c:v>
                </c:pt>
                <c:pt idx="1212">
                  <c:v>5.0797529220581046</c:v>
                </c:pt>
                <c:pt idx="1213">
                  <c:v>5.0797643661499023</c:v>
                </c:pt>
                <c:pt idx="1214">
                  <c:v>5.0797748565673828</c:v>
                </c:pt>
                <c:pt idx="1215">
                  <c:v>5.0797848701477051</c:v>
                </c:pt>
                <c:pt idx="1216">
                  <c:v>5.5940139293670654</c:v>
                </c:pt>
                <c:pt idx="1217">
                  <c:v>5.5940372943878174</c:v>
                </c:pt>
                <c:pt idx="1218">
                  <c:v>5.5940475463867188</c:v>
                </c:pt>
                <c:pt idx="1219">
                  <c:v>5.5940566062927246</c:v>
                </c:pt>
                <c:pt idx="1220">
                  <c:v>5.5940656661987296</c:v>
                </c:pt>
                <c:pt idx="1221">
                  <c:v>5.5940742492675781</c:v>
                </c:pt>
                <c:pt idx="1222">
                  <c:v>5.5940830707550049</c:v>
                </c:pt>
                <c:pt idx="1223">
                  <c:v>5.5940914154052734</c:v>
                </c:pt>
                <c:pt idx="1224">
                  <c:v>5.5940999984741211</c:v>
                </c:pt>
                <c:pt idx="1225">
                  <c:v>5.5941083431243896</c:v>
                </c:pt>
                <c:pt idx="1226">
                  <c:v>5.5941169261932373</c:v>
                </c:pt>
                <c:pt idx="1227">
                  <c:v>5.5941250324249268</c:v>
                </c:pt>
                <c:pt idx="1228">
                  <c:v>5.5941331386566162</c:v>
                </c:pt>
                <c:pt idx="1229">
                  <c:v>5.594141960144043</c:v>
                </c:pt>
                <c:pt idx="1230">
                  <c:v>5.5941500663757324</c:v>
                </c:pt>
                <c:pt idx="1231">
                  <c:v>5.5941586494445801</c:v>
                </c:pt>
                <c:pt idx="1232">
                  <c:v>5.5941667556762704</c:v>
                </c:pt>
                <c:pt idx="1233">
                  <c:v>5.5941751003265381</c:v>
                </c:pt>
                <c:pt idx="1234">
                  <c:v>5.5941836833953857</c:v>
                </c:pt>
                <c:pt idx="1235">
                  <c:v>5.5941922664642334</c:v>
                </c:pt>
                <c:pt idx="1236">
                  <c:v>5.594200611114502</c:v>
                </c:pt>
                <c:pt idx="1237">
                  <c:v>5.5942089557647714</c:v>
                </c:pt>
                <c:pt idx="1238">
                  <c:v>5.59421706199646</c:v>
                </c:pt>
                <c:pt idx="1239">
                  <c:v>5.5942256450653076</c:v>
                </c:pt>
                <c:pt idx="1240">
                  <c:v>5.5942337512969971</c:v>
                </c:pt>
                <c:pt idx="1241">
                  <c:v>5.5942423343658447</c:v>
                </c:pt>
                <c:pt idx="1242">
                  <c:v>5.5942504405975342</c:v>
                </c:pt>
                <c:pt idx="1243">
                  <c:v>5.5942585468292236</c:v>
                </c:pt>
                <c:pt idx="1244">
                  <c:v>5.5942671298980713</c:v>
                </c:pt>
                <c:pt idx="1245">
                  <c:v>5.5942890644073486</c:v>
                </c:pt>
                <c:pt idx="1246">
                  <c:v>5.5942976474761963</c:v>
                </c:pt>
                <c:pt idx="1247">
                  <c:v>5.5943059921264648</c:v>
                </c:pt>
                <c:pt idx="1248">
                  <c:v>5.5943140983581543</c:v>
                </c:pt>
                <c:pt idx="1249">
                  <c:v>5.5943224430084229</c:v>
                </c:pt>
                <c:pt idx="1250">
                  <c:v>5.5943307876586914</c:v>
                </c:pt>
                <c:pt idx="1251">
                  <c:v>5.59433913230896</c:v>
                </c:pt>
                <c:pt idx="1252">
                  <c:v>5.5943474769592294</c:v>
                </c:pt>
                <c:pt idx="1253">
                  <c:v>5.594355583190918</c:v>
                </c:pt>
                <c:pt idx="1254">
                  <c:v>5.5943779945373544</c:v>
                </c:pt>
                <c:pt idx="1255">
                  <c:v>5.5943870544433594</c:v>
                </c:pt>
                <c:pt idx="1256">
                  <c:v>5.594395637512207</c:v>
                </c:pt>
                <c:pt idx="1257">
                  <c:v>5.5944039821624756</c:v>
                </c:pt>
                <c:pt idx="1258">
                  <c:v>5.5944125652313232</c:v>
                </c:pt>
                <c:pt idx="1259">
                  <c:v>5.5944209098815918</c:v>
                </c:pt>
                <c:pt idx="1260">
                  <c:v>5.5944297313690194</c:v>
                </c:pt>
                <c:pt idx="1261">
                  <c:v>5.594437837600708</c:v>
                </c:pt>
                <c:pt idx="1262">
                  <c:v>5.5944461822509766</c:v>
                </c:pt>
                <c:pt idx="1263">
                  <c:v>5.5944583415985107</c:v>
                </c:pt>
                <c:pt idx="1264">
                  <c:v>5.5944664478302002</c:v>
                </c:pt>
                <c:pt idx="1265">
                  <c:v>5.5944747924804688</c:v>
                </c:pt>
                <c:pt idx="1266">
                  <c:v>5.5944831371307373</c:v>
                </c:pt>
                <c:pt idx="1267">
                  <c:v>5.594491720199585</c:v>
                </c:pt>
                <c:pt idx="1268">
                  <c:v>5.5944998264312744</c:v>
                </c:pt>
                <c:pt idx="1269">
                  <c:v>5.594508171081543</c:v>
                </c:pt>
                <c:pt idx="1270">
                  <c:v>5.5945165157318124</c:v>
                </c:pt>
                <c:pt idx="1271">
                  <c:v>5.594524621963501</c:v>
                </c:pt>
                <c:pt idx="1272">
                  <c:v>5.5945329666137704</c:v>
                </c:pt>
                <c:pt idx="1273">
                  <c:v>5.5945415496826172</c:v>
                </c:pt>
                <c:pt idx="1274">
                  <c:v>5.5945496559143066</c:v>
                </c:pt>
                <c:pt idx="1275">
                  <c:v>5.5945580005645752</c:v>
                </c:pt>
                <c:pt idx="1276">
                  <c:v>5.5945663452148438</c:v>
                </c:pt>
                <c:pt idx="1277">
                  <c:v>5.5945744514465332</c:v>
                </c:pt>
                <c:pt idx="1278">
                  <c:v>5.5945827960968018</c:v>
                </c:pt>
                <c:pt idx="1279">
                  <c:v>5.5945911407470703</c:v>
                </c:pt>
                <c:pt idx="1280">
                  <c:v>5.594599723815918</c:v>
                </c:pt>
                <c:pt idx="1281">
                  <c:v>5.5946078300476074</c:v>
                </c:pt>
                <c:pt idx="1282">
                  <c:v>5.594616174697876</c:v>
                </c:pt>
                <c:pt idx="1283">
                  <c:v>5.5946245193481454</c:v>
                </c:pt>
                <c:pt idx="1284">
                  <c:v>5.5946328639984131</c:v>
                </c:pt>
                <c:pt idx="1285">
                  <c:v>5.5946412086486816</c:v>
                </c:pt>
                <c:pt idx="1286">
                  <c:v>5.5946526527404794</c:v>
                </c:pt>
                <c:pt idx="1287">
                  <c:v>5.594660758972168</c:v>
                </c:pt>
                <c:pt idx="1288">
                  <c:v>5.5946691036224374</c:v>
                </c:pt>
                <c:pt idx="1289">
                  <c:v>5.5946776866912842</c:v>
                </c:pt>
                <c:pt idx="1290">
                  <c:v>5.5946860313415527</c:v>
                </c:pt>
                <c:pt idx="1291">
                  <c:v>5.5946943759918213</c:v>
                </c:pt>
                <c:pt idx="1292">
                  <c:v>5.5947024822235107</c:v>
                </c:pt>
                <c:pt idx="1293">
                  <c:v>5.5947110652923584</c:v>
                </c:pt>
                <c:pt idx="1294">
                  <c:v>5.594719409942627</c:v>
                </c:pt>
                <c:pt idx="1295">
                  <c:v>5.5947279930114746</c:v>
                </c:pt>
                <c:pt idx="1296">
                  <c:v>5.5947363376617432</c:v>
                </c:pt>
                <c:pt idx="1297">
                  <c:v>5.5947444438934326</c:v>
                </c:pt>
                <c:pt idx="1298">
                  <c:v>5.5947527885437012</c:v>
                </c:pt>
                <c:pt idx="1299">
                  <c:v>5.5947611331939697</c:v>
                </c:pt>
                <c:pt idx="1300">
                  <c:v>5.5947694778442383</c:v>
                </c:pt>
                <c:pt idx="1301">
                  <c:v>5.5947778224945068</c:v>
                </c:pt>
                <c:pt idx="1302">
                  <c:v>5.5947859287261963</c:v>
                </c:pt>
                <c:pt idx="1303">
                  <c:v>5.5947945117950439</c:v>
                </c:pt>
                <c:pt idx="1304">
                  <c:v>5.5948028564453116</c:v>
                </c:pt>
                <c:pt idx="1305">
                  <c:v>5.5948114395141602</c:v>
                </c:pt>
                <c:pt idx="1306">
                  <c:v>5.5948197841644287</c:v>
                </c:pt>
                <c:pt idx="1307">
                  <c:v>5.5948283672332764</c:v>
                </c:pt>
                <c:pt idx="1308">
                  <c:v>5.5948367118835449</c:v>
                </c:pt>
                <c:pt idx="1309">
                  <c:v>5.5948450565338126</c:v>
                </c:pt>
                <c:pt idx="1310">
                  <c:v>5.594853401184082</c:v>
                </c:pt>
                <c:pt idx="1311">
                  <c:v>5.5948617458343506</c:v>
                </c:pt>
                <c:pt idx="1312">
                  <c:v>5.5948703289031982</c:v>
                </c:pt>
                <c:pt idx="1313">
                  <c:v>5.5948784351348877</c:v>
                </c:pt>
                <c:pt idx="1314">
                  <c:v>5.5948867797851563</c:v>
                </c:pt>
                <c:pt idx="1315">
                  <c:v>5.5948953628540039</c:v>
                </c:pt>
                <c:pt idx="1316">
                  <c:v>5.5949034690856934</c:v>
                </c:pt>
                <c:pt idx="1317">
                  <c:v>5.594912052154541</c:v>
                </c:pt>
                <c:pt idx="1318">
                  <c:v>5.594923734664917</c:v>
                </c:pt>
                <c:pt idx="1319">
                  <c:v>5.5949318408966056</c:v>
                </c:pt>
                <c:pt idx="1320">
                  <c:v>5.594940185546875</c:v>
                </c:pt>
                <c:pt idx="1321">
                  <c:v>5.5949482917785636</c:v>
                </c:pt>
                <c:pt idx="1322">
                  <c:v>5.5949568748474121</c:v>
                </c:pt>
                <c:pt idx="1323">
                  <c:v>5.5949649810791016</c:v>
                </c:pt>
                <c:pt idx="1324">
                  <c:v>5.5949733257293701</c:v>
                </c:pt>
                <c:pt idx="1325">
                  <c:v>5.5949819087982178</c:v>
                </c:pt>
                <c:pt idx="1326">
                  <c:v>5.5949902534484863</c:v>
                </c:pt>
                <c:pt idx="1327">
                  <c:v>5.5950014591217041</c:v>
                </c:pt>
                <c:pt idx="1328">
                  <c:v>5.5950100421905518</c:v>
                </c:pt>
                <c:pt idx="1329">
                  <c:v>5.5950183868408203</c:v>
                </c:pt>
                <c:pt idx="1330">
                  <c:v>5.5950267314910889</c:v>
                </c:pt>
                <c:pt idx="1331">
                  <c:v>5.5950348377227783</c:v>
                </c:pt>
                <c:pt idx="1332">
                  <c:v>5.5950436592102051</c:v>
                </c:pt>
                <c:pt idx="1333">
                  <c:v>5.5950517654418954</c:v>
                </c:pt>
                <c:pt idx="1334">
                  <c:v>5.595059871673584</c:v>
                </c:pt>
                <c:pt idx="1335">
                  <c:v>5.5950684547424316</c:v>
                </c:pt>
                <c:pt idx="1336">
                  <c:v>5.5950767993927002</c:v>
                </c:pt>
                <c:pt idx="1337">
                  <c:v>5.5950849056243896</c:v>
                </c:pt>
                <c:pt idx="1338">
                  <c:v>5.5950934886932373</c:v>
                </c:pt>
                <c:pt idx="1339">
                  <c:v>5.5951015949249268</c:v>
                </c:pt>
                <c:pt idx="1340">
                  <c:v>5.5951101779937744</c:v>
                </c:pt>
                <c:pt idx="1341">
                  <c:v>5.595118522644043</c:v>
                </c:pt>
                <c:pt idx="1342">
                  <c:v>5.5951266288757324</c:v>
                </c:pt>
                <c:pt idx="1343">
                  <c:v>5.595134973526001</c:v>
                </c:pt>
                <c:pt idx="1344">
                  <c:v>5.9772758483886719</c:v>
                </c:pt>
                <c:pt idx="1345">
                  <c:v>5.9773104190826416</c:v>
                </c:pt>
                <c:pt idx="1346">
                  <c:v>5.9773256778717041</c:v>
                </c:pt>
                <c:pt idx="1347">
                  <c:v>5.9773399829864502</c:v>
                </c:pt>
                <c:pt idx="1348">
                  <c:v>5.9773516654968262</c:v>
                </c:pt>
                <c:pt idx="1349">
                  <c:v>5.977365255355835</c:v>
                </c:pt>
                <c:pt idx="1350">
                  <c:v>5.9773929119110107</c:v>
                </c:pt>
                <c:pt idx="1351">
                  <c:v>5.9774050712585449</c:v>
                </c:pt>
                <c:pt idx="1352">
                  <c:v>5.9774167537689209</c:v>
                </c:pt>
                <c:pt idx="1353">
                  <c:v>5.9774253368377694</c:v>
                </c:pt>
                <c:pt idx="1354">
                  <c:v>5.9774341583251953</c:v>
                </c:pt>
                <c:pt idx="1355">
                  <c:v>5.9774425029754639</c:v>
                </c:pt>
                <c:pt idx="1356">
                  <c:v>5.9774513244628906</c:v>
                </c:pt>
                <c:pt idx="1357">
                  <c:v>5.9774596691131592</c:v>
                </c:pt>
                <c:pt idx="1358">
                  <c:v>5.9774684906005859</c:v>
                </c:pt>
                <c:pt idx="1359">
                  <c:v>5.9774789810180664</c:v>
                </c:pt>
                <c:pt idx="1360">
                  <c:v>5.9774911403656006</c:v>
                </c:pt>
                <c:pt idx="1361">
                  <c:v>5.9775004386901864</c:v>
                </c:pt>
                <c:pt idx="1362">
                  <c:v>5.9775125980377197</c:v>
                </c:pt>
                <c:pt idx="1363">
                  <c:v>5.9775221347808838</c:v>
                </c:pt>
                <c:pt idx="1364">
                  <c:v>5.9775304794311523</c:v>
                </c:pt>
                <c:pt idx="1365">
                  <c:v>5.9775393009185791</c:v>
                </c:pt>
                <c:pt idx="1366">
                  <c:v>5.9775478839874268</c:v>
                </c:pt>
                <c:pt idx="1367">
                  <c:v>5.9775564670562744</c:v>
                </c:pt>
                <c:pt idx="1368">
                  <c:v>5.977564811706543</c:v>
                </c:pt>
                <c:pt idx="1369">
                  <c:v>5.9775733947753906</c:v>
                </c:pt>
                <c:pt idx="1370">
                  <c:v>5.9775817394256592</c:v>
                </c:pt>
                <c:pt idx="1371">
                  <c:v>5.9775903224945068</c:v>
                </c:pt>
                <c:pt idx="1372">
                  <c:v>5.9775986671447754</c:v>
                </c:pt>
                <c:pt idx="1373">
                  <c:v>5.9776070117950439</c:v>
                </c:pt>
                <c:pt idx="1374">
                  <c:v>5.9776158332824707</c:v>
                </c:pt>
                <c:pt idx="1375">
                  <c:v>5.9776239395141602</c:v>
                </c:pt>
                <c:pt idx="1376">
                  <c:v>5.9776327610015869</c:v>
                </c:pt>
                <c:pt idx="1377">
                  <c:v>5.9776411056518546</c:v>
                </c:pt>
                <c:pt idx="1378">
                  <c:v>5.9776496887207031</c:v>
                </c:pt>
                <c:pt idx="1379">
                  <c:v>5.9776599407196036</c:v>
                </c:pt>
                <c:pt idx="1380">
                  <c:v>5.9776723384857178</c:v>
                </c:pt>
                <c:pt idx="1381">
                  <c:v>5.9776856899261466</c:v>
                </c:pt>
                <c:pt idx="1382">
                  <c:v>5.9777066707611084</c:v>
                </c:pt>
                <c:pt idx="1383">
                  <c:v>5.977733850479126</c:v>
                </c:pt>
                <c:pt idx="1384">
                  <c:v>5.9777483940124512</c:v>
                </c:pt>
                <c:pt idx="1385">
                  <c:v>5.9777729511260986</c:v>
                </c:pt>
                <c:pt idx="1386">
                  <c:v>5.9777846336364746</c:v>
                </c:pt>
                <c:pt idx="1387">
                  <c:v>5.9777967929840088</c:v>
                </c:pt>
                <c:pt idx="1388">
                  <c:v>5.9778087139129639</c:v>
                </c:pt>
                <c:pt idx="1389">
                  <c:v>5.9778211116790771</c:v>
                </c:pt>
                <c:pt idx="1390">
                  <c:v>5.9778344631195068</c:v>
                </c:pt>
                <c:pt idx="1391">
                  <c:v>5.9778530597686768</c:v>
                </c:pt>
                <c:pt idx="1392">
                  <c:v>5.9778664112091056</c:v>
                </c:pt>
                <c:pt idx="1393">
                  <c:v>5.977879524230957</c:v>
                </c:pt>
                <c:pt idx="1394">
                  <c:v>5.9778947830200204</c:v>
                </c:pt>
                <c:pt idx="1395">
                  <c:v>5.9779224395751953</c:v>
                </c:pt>
                <c:pt idx="1396">
                  <c:v>5.9779372215270996</c:v>
                </c:pt>
                <c:pt idx="1397">
                  <c:v>5.977949857711792</c:v>
                </c:pt>
                <c:pt idx="1398">
                  <c:v>5.9779622554779053</c:v>
                </c:pt>
                <c:pt idx="1399">
                  <c:v>5.9779744148254386</c:v>
                </c:pt>
                <c:pt idx="1400">
                  <c:v>5.9779865741729736</c:v>
                </c:pt>
                <c:pt idx="1401">
                  <c:v>5.977999210357666</c:v>
                </c:pt>
                <c:pt idx="1402">
                  <c:v>5.9780106544494629</c:v>
                </c:pt>
                <c:pt idx="1403">
                  <c:v>5.9780223369598389</c:v>
                </c:pt>
                <c:pt idx="1404">
                  <c:v>5.9780340194702148</c:v>
                </c:pt>
                <c:pt idx="1405">
                  <c:v>5.9780693054199219</c:v>
                </c:pt>
                <c:pt idx="1406">
                  <c:v>5.9780828952789307</c:v>
                </c:pt>
                <c:pt idx="1407">
                  <c:v>5.9780950546264648</c:v>
                </c:pt>
                <c:pt idx="1408">
                  <c:v>5.9781067371368408</c:v>
                </c:pt>
                <c:pt idx="1409">
                  <c:v>5.9781186580657959</c:v>
                </c:pt>
                <c:pt idx="1410">
                  <c:v>5.9781303405761719</c:v>
                </c:pt>
                <c:pt idx="1411">
                  <c:v>5.9781432151794434</c:v>
                </c:pt>
                <c:pt idx="1412">
                  <c:v>5.978156566619873</c:v>
                </c:pt>
                <c:pt idx="1413">
                  <c:v>5.9781758785247803</c:v>
                </c:pt>
                <c:pt idx="1414">
                  <c:v>5.9781901836395264</c:v>
                </c:pt>
                <c:pt idx="1415">
                  <c:v>5.9782025814056396</c:v>
                </c:pt>
                <c:pt idx="1416">
                  <c:v>5.978215217590332</c:v>
                </c:pt>
                <c:pt idx="1417">
                  <c:v>5.9782283306121826</c:v>
                </c:pt>
                <c:pt idx="1418">
                  <c:v>5.9782412052154541</c:v>
                </c:pt>
                <c:pt idx="1419">
                  <c:v>5.9782533645629883</c:v>
                </c:pt>
                <c:pt idx="1420">
                  <c:v>5.9782660007476807</c:v>
                </c:pt>
                <c:pt idx="1421">
                  <c:v>5.978278636932373</c:v>
                </c:pt>
                <c:pt idx="1422">
                  <c:v>5.9782917499542236</c:v>
                </c:pt>
                <c:pt idx="1423">
                  <c:v>5.9783046245574951</c:v>
                </c:pt>
                <c:pt idx="1424">
                  <c:v>5.9783182144165039</c:v>
                </c:pt>
                <c:pt idx="1425">
                  <c:v>5.9783313274383536</c:v>
                </c:pt>
                <c:pt idx="1426">
                  <c:v>5.9783439636230469</c:v>
                </c:pt>
                <c:pt idx="1427">
                  <c:v>5.9783585071563721</c:v>
                </c:pt>
                <c:pt idx="1428">
                  <c:v>5.9783706665039063</c:v>
                </c:pt>
                <c:pt idx="1429">
                  <c:v>5.9783830642700204</c:v>
                </c:pt>
                <c:pt idx="1430">
                  <c:v>5.9783954620361328</c:v>
                </c:pt>
                <c:pt idx="1431">
                  <c:v>5.9784080982208252</c:v>
                </c:pt>
                <c:pt idx="1432">
                  <c:v>5.9784209728240967</c:v>
                </c:pt>
                <c:pt idx="1433">
                  <c:v>5.9784331321716309</c:v>
                </c:pt>
                <c:pt idx="1434">
                  <c:v>5.9784476757049561</c:v>
                </c:pt>
                <c:pt idx="1435">
                  <c:v>5.9784598350524902</c:v>
                </c:pt>
                <c:pt idx="1436">
                  <c:v>5.9784724712371826</c:v>
                </c:pt>
                <c:pt idx="1437">
                  <c:v>5.9784858226776123</c:v>
                </c:pt>
                <c:pt idx="1438">
                  <c:v>5.9784979820251456</c:v>
                </c:pt>
                <c:pt idx="1439">
                  <c:v>5.9785103797912598</c:v>
                </c:pt>
                <c:pt idx="1440">
                  <c:v>6.4935133457183838</c:v>
                </c:pt>
                <c:pt idx="1441">
                  <c:v>6.493546724319458</c:v>
                </c:pt>
                <c:pt idx="1442">
                  <c:v>6.4935610294342041</c:v>
                </c:pt>
                <c:pt idx="1443">
                  <c:v>6.4935734272003174</c:v>
                </c:pt>
                <c:pt idx="1444">
                  <c:v>6.4935846328735352</c:v>
                </c:pt>
                <c:pt idx="1445">
                  <c:v>6.4936113357543954</c:v>
                </c:pt>
                <c:pt idx="1446">
                  <c:v>6.4936237335205078</c:v>
                </c:pt>
                <c:pt idx="1447">
                  <c:v>6.4936361312866211</c:v>
                </c:pt>
                <c:pt idx="1448">
                  <c:v>6.4936478137969971</c:v>
                </c:pt>
                <c:pt idx="1449">
                  <c:v>6.4936614036560059</c:v>
                </c:pt>
                <c:pt idx="1450">
                  <c:v>6.4936738014221191</c:v>
                </c:pt>
                <c:pt idx="1451">
                  <c:v>6.4936854839324951</c:v>
                </c:pt>
                <c:pt idx="1452">
                  <c:v>6.4936976432800293</c:v>
                </c:pt>
                <c:pt idx="1453">
                  <c:v>6.4937090873718262</c:v>
                </c:pt>
                <c:pt idx="1454">
                  <c:v>6.4937252998352051</c:v>
                </c:pt>
                <c:pt idx="1455">
                  <c:v>6.4937338829040527</c:v>
                </c:pt>
                <c:pt idx="1456">
                  <c:v>6.4937419891357422</c:v>
                </c:pt>
                <c:pt idx="1457">
                  <c:v>6.4937503337860107</c:v>
                </c:pt>
                <c:pt idx="1458">
                  <c:v>6.4937584400177002</c:v>
                </c:pt>
                <c:pt idx="1459">
                  <c:v>6.4937667846679688</c:v>
                </c:pt>
                <c:pt idx="1460">
                  <c:v>6.4937751293182373</c:v>
                </c:pt>
                <c:pt idx="1461">
                  <c:v>6.4937832355499268</c:v>
                </c:pt>
                <c:pt idx="1462">
                  <c:v>6.4937920570373544</c:v>
                </c:pt>
                <c:pt idx="1463">
                  <c:v>6.4938004016876221</c:v>
                </c:pt>
                <c:pt idx="1464">
                  <c:v>6.4938087463378906</c:v>
                </c:pt>
                <c:pt idx="1465">
                  <c:v>6.4938151836395264</c:v>
                </c:pt>
                <c:pt idx="1466">
                  <c:v>6.4938218593597412</c:v>
                </c:pt>
                <c:pt idx="1467">
                  <c:v>6.493828296661377</c:v>
                </c:pt>
                <c:pt idx="1468">
                  <c:v>6.4938352108001709</c:v>
                </c:pt>
                <c:pt idx="1469">
                  <c:v>6.4938416481018066</c:v>
                </c:pt>
                <c:pt idx="1470">
                  <c:v>6.4938483238220206</c:v>
                </c:pt>
                <c:pt idx="1471">
                  <c:v>6.4938626289367676</c:v>
                </c:pt>
                <c:pt idx="1472">
                  <c:v>6.4938716888427734</c:v>
                </c:pt>
                <c:pt idx="1473">
                  <c:v>6.4938788414001456</c:v>
                </c:pt>
                <c:pt idx="1474">
                  <c:v>6.4938850402832031</c:v>
                </c:pt>
                <c:pt idx="1475">
                  <c:v>6.493891716003418</c:v>
                </c:pt>
                <c:pt idx="1476">
                  <c:v>6.4938983917236328</c:v>
                </c:pt>
                <c:pt idx="1477">
                  <c:v>6.4939103126525879</c:v>
                </c:pt>
                <c:pt idx="1478">
                  <c:v>6.4939172267913818</c:v>
                </c:pt>
                <c:pt idx="1479">
                  <c:v>6.4939236640930176</c:v>
                </c:pt>
                <c:pt idx="1480">
                  <c:v>6.4939301013946533</c:v>
                </c:pt>
                <c:pt idx="1481">
                  <c:v>6.4939367771148682</c:v>
                </c:pt>
                <c:pt idx="1482">
                  <c:v>6.4939432144165039</c:v>
                </c:pt>
                <c:pt idx="1483">
                  <c:v>6.4939498901367188</c:v>
                </c:pt>
                <c:pt idx="1484">
                  <c:v>6.4939565658569336</c:v>
                </c:pt>
                <c:pt idx="1485">
                  <c:v>6.4939632415771484</c:v>
                </c:pt>
                <c:pt idx="1486">
                  <c:v>6.4939696788787842</c:v>
                </c:pt>
                <c:pt idx="1487">
                  <c:v>6.493976354598999</c:v>
                </c:pt>
                <c:pt idx="1488">
                  <c:v>6.4939827919006348</c:v>
                </c:pt>
                <c:pt idx="1489">
                  <c:v>6.4939892292022714</c:v>
                </c:pt>
                <c:pt idx="1490">
                  <c:v>6.4939961433410636</c:v>
                </c:pt>
                <c:pt idx="1491">
                  <c:v>6.4940028190612793</c:v>
                </c:pt>
                <c:pt idx="1492">
                  <c:v>6.4940097332000732</c:v>
                </c:pt>
                <c:pt idx="1493">
                  <c:v>6.4940164089202881</c:v>
                </c:pt>
                <c:pt idx="1494">
                  <c:v>6.4940230846405029</c:v>
                </c:pt>
                <c:pt idx="1495">
                  <c:v>6.4940297603607178</c:v>
                </c:pt>
                <c:pt idx="1496">
                  <c:v>6.4940361976623544</c:v>
                </c:pt>
                <c:pt idx="1497">
                  <c:v>6.4940428733825684</c:v>
                </c:pt>
                <c:pt idx="1498">
                  <c:v>6.4940493106842041</c:v>
                </c:pt>
                <c:pt idx="1499">
                  <c:v>6.4940559864044189</c:v>
                </c:pt>
                <c:pt idx="1500">
                  <c:v>6.4940626621246338</c:v>
                </c:pt>
                <c:pt idx="1501">
                  <c:v>6.4940688610076904</c:v>
                </c:pt>
                <c:pt idx="1502">
                  <c:v>6.4940755367279053</c:v>
                </c:pt>
                <c:pt idx="1503">
                  <c:v>6.494081974029541</c:v>
                </c:pt>
                <c:pt idx="1504">
                  <c:v>6.4940891265869141</c:v>
                </c:pt>
                <c:pt idx="1505">
                  <c:v>6.4940962791442871</c:v>
                </c:pt>
                <c:pt idx="1506">
                  <c:v>6.4941027164459229</c:v>
                </c:pt>
                <c:pt idx="1507">
                  <c:v>6.4941093921661377</c:v>
                </c:pt>
                <c:pt idx="1508">
                  <c:v>6.4941160678863534</c:v>
                </c:pt>
                <c:pt idx="1509">
                  <c:v>6.4941263198852539</c:v>
                </c:pt>
                <c:pt idx="1510">
                  <c:v>6.494133472442627</c:v>
                </c:pt>
                <c:pt idx="1511">
                  <c:v>6.4941403865814209</c:v>
                </c:pt>
                <c:pt idx="1512">
                  <c:v>6.4941475391387939</c:v>
                </c:pt>
                <c:pt idx="1513">
                  <c:v>6.4941544532775879</c:v>
                </c:pt>
                <c:pt idx="1514">
                  <c:v>6.49416184425354</c:v>
                </c:pt>
                <c:pt idx="1515">
                  <c:v>6.4941685199737549</c:v>
                </c:pt>
                <c:pt idx="1516">
                  <c:v>6.4941751956939697</c:v>
                </c:pt>
                <c:pt idx="1517">
                  <c:v>6.4941818714141846</c:v>
                </c:pt>
                <c:pt idx="1518">
                  <c:v>6.4941911697387704</c:v>
                </c:pt>
                <c:pt idx="1519">
                  <c:v>6.4941976070404053</c:v>
                </c:pt>
                <c:pt idx="1520">
                  <c:v>6.4942042827606201</c:v>
                </c:pt>
                <c:pt idx="1521">
                  <c:v>6.494210958480835</c:v>
                </c:pt>
                <c:pt idx="1522">
                  <c:v>6.4942176342010498</c:v>
                </c:pt>
                <c:pt idx="1523">
                  <c:v>6.494225025177002</c:v>
                </c:pt>
                <c:pt idx="1524">
                  <c:v>6.4942317008972168</c:v>
                </c:pt>
                <c:pt idx="1525">
                  <c:v>6.4942383766174316</c:v>
                </c:pt>
                <c:pt idx="1526">
                  <c:v>6.4942450523376456</c:v>
                </c:pt>
                <c:pt idx="1527">
                  <c:v>6.4942531585693359</c:v>
                </c:pt>
                <c:pt idx="1528">
                  <c:v>6.4942598342895508</c:v>
                </c:pt>
                <c:pt idx="1529">
                  <c:v>6.4942662715911874</c:v>
                </c:pt>
                <c:pt idx="1530">
                  <c:v>6.4942731857299796</c:v>
                </c:pt>
                <c:pt idx="1531">
                  <c:v>6.4942796230316162</c:v>
                </c:pt>
                <c:pt idx="1532">
                  <c:v>6.4942862987518311</c:v>
                </c:pt>
                <c:pt idx="1533">
                  <c:v>6.4942929744720459</c:v>
                </c:pt>
                <c:pt idx="1534">
                  <c:v>6.4942996501922607</c:v>
                </c:pt>
                <c:pt idx="1535">
                  <c:v>6.4943060874938956</c:v>
                </c:pt>
                <c:pt idx="1536">
                  <c:v>6.4943127632141113</c:v>
                </c:pt>
                <c:pt idx="1537">
                  <c:v>6.4943194389343262</c:v>
                </c:pt>
                <c:pt idx="1538">
                  <c:v>6.4943258762359619</c:v>
                </c:pt>
                <c:pt idx="1539">
                  <c:v>6.4943325519561768</c:v>
                </c:pt>
                <c:pt idx="1540">
                  <c:v>6.4943389892578116</c:v>
                </c:pt>
                <c:pt idx="1541">
                  <c:v>6.4943497180938721</c:v>
                </c:pt>
                <c:pt idx="1542">
                  <c:v>6.4943571090698242</c:v>
                </c:pt>
                <c:pt idx="1543">
                  <c:v>6.49436354637146</c:v>
                </c:pt>
                <c:pt idx="1544">
                  <c:v>6.4943702220916748</c:v>
                </c:pt>
                <c:pt idx="1545">
                  <c:v>6.4943768978118896</c:v>
                </c:pt>
                <c:pt idx="1546">
                  <c:v>6.4943833351135254</c:v>
                </c:pt>
                <c:pt idx="1547">
                  <c:v>6.4943900108337402</c:v>
                </c:pt>
                <c:pt idx="1548">
                  <c:v>6.4943966865539551</c:v>
                </c:pt>
                <c:pt idx="1549">
                  <c:v>6.4944031238555908</c:v>
                </c:pt>
                <c:pt idx="1550">
                  <c:v>6.4944117069244376</c:v>
                </c:pt>
                <c:pt idx="1551">
                  <c:v>6.4944183826446533</c:v>
                </c:pt>
                <c:pt idx="1552">
                  <c:v>6.4944248199462891</c:v>
                </c:pt>
                <c:pt idx="1553">
                  <c:v>6.4944314956665039</c:v>
                </c:pt>
                <c:pt idx="1554">
                  <c:v>6.4944379329681396</c:v>
                </c:pt>
                <c:pt idx="1555">
                  <c:v>6.4944446086883536</c:v>
                </c:pt>
                <c:pt idx="1556">
                  <c:v>6.4944510459899902</c:v>
                </c:pt>
                <c:pt idx="1557">
                  <c:v>6.4944577217102051</c:v>
                </c:pt>
                <c:pt idx="1558">
                  <c:v>6.4944641590118408</c:v>
                </c:pt>
                <c:pt idx="1559">
                  <c:v>6.4944708347320557</c:v>
                </c:pt>
                <c:pt idx="1560">
                  <c:v>6.4944779872894287</c:v>
                </c:pt>
                <c:pt idx="1561">
                  <c:v>6.4944844245910636</c:v>
                </c:pt>
                <c:pt idx="1562">
                  <c:v>6.4944911003112793</c:v>
                </c:pt>
                <c:pt idx="1563">
                  <c:v>6.4944977760314941</c:v>
                </c:pt>
                <c:pt idx="1564">
                  <c:v>6.4945042133331299</c:v>
                </c:pt>
                <c:pt idx="1565">
                  <c:v>6.4945113658905029</c:v>
                </c:pt>
                <c:pt idx="1566">
                  <c:v>6.4945180416107178</c:v>
                </c:pt>
                <c:pt idx="1567">
                  <c:v>6.4945247173309326</c:v>
                </c:pt>
                <c:pt idx="1568">
                  <c:v>7.0003032684326172</c:v>
                </c:pt>
                <c:pt idx="1569">
                  <c:v>7.0003504753112793</c:v>
                </c:pt>
                <c:pt idx="1570">
                  <c:v>7.0003757476806641</c:v>
                </c:pt>
                <c:pt idx="1571">
                  <c:v>7.0004003047943124</c:v>
                </c:pt>
                <c:pt idx="1572">
                  <c:v>7.0004241466522217</c:v>
                </c:pt>
                <c:pt idx="1573">
                  <c:v>7.00046706199646</c:v>
                </c:pt>
                <c:pt idx="1574">
                  <c:v>7.0004897117614746</c:v>
                </c:pt>
                <c:pt idx="1575">
                  <c:v>7.000511646270752</c:v>
                </c:pt>
                <c:pt idx="1576">
                  <c:v>7.0005347728729248</c:v>
                </c:pt>
                <c:pt idx="1577">
                  <c:v>7.0005583763122559</c:v>
                </c:pt>
                <c:pt idx="1578">
                  <c:v>7.0005805492401123</c:v>
                </c:pt>
                <c:pt idx="1579">
                  <c:v>7.0006015300750732</c:v>
                </c:pt>
                <c:pt idx="1580">
                  <c:v>7.0006222724914551</c:v>
                </c:pt>
                <c:pt idx="1581">
                  <c:v>7.0006446838378906</c:v>
                </c:pt>
                <c:pt idx="1582">
                  <c:v>7.0006768703460693</c:v>
                </c:pt>
                <c:pt idx="1583">
                  <c:v>7.0006980895996094</c:v>
                </c:pt>
                <c:pt idx="1584">
                  <c:v>7.0007202625274658</c:v>
                </c:pt>
                <c:pt idx="1585">
                  <c:v>7.0007882118225098</c:v>
                </c:pt>
                <c:pt idx="1586">
                  <c:v>7.0008113384246826</c:v>
                </c:pt>
                <c:pt idx="1587">
                  <c:v>7.00083327293396</c:v>
                </c:pt>
                <c:pt idx="1588">
                  <c:v>7.0008547306060791</c:v>
                </c:pt>
                <c:pt idx="1589">
                  <c:v>7.0008754730224609</c:v>
                </c:pt>
                <c:pt idx="1590">
                  <c:v>7.000896692276001</c:v>
                </c:pt>
                <c:pt idx="1591">
                  <c:v>7.0009169578552246</c:v>
                </c:pt>
                <c:pt idx="1592">
                  <c:v>7.0009377002716056</c:v>
                </c:pt>
                <c:pt idx="1593">
                  <c:v>7.000957727432251</c:v>
                </c:pt>
                <c:pt idx="1594">
                  <c:v>7.0009794235229492</c:v>
                </c:pt>
                <c:pt idx="1595">
                  <c:v>7.0010006427764893</c:v>
                </c:pt>
                <c:pt idx="1596">
                  <c:v>7.001023530960083</c:v>
                </c:pt>
                <c:pt idx="1597">
                  <c:v>7.0010466575622559</c:v>
                </c:pt>
                <c:pt idx="1598">
                  <c:v>7.0010697841644287</c:v>
                </c:pt>
                <c:pt idx="1599">
                  <c:v>7.0010929107666016</c:v>
                </c:pt>
                <c:pt idx="1600">
                  <c:v>7.0011143684387207</c:v>
                </c:pt>
                <c:pt idx="1601">
                  <c:v>7.0011367797851563</c:v>
                </c:pt>
                <c:pt idx="1602">
                  <c:v>7.0011591911315918</c:v>
                </c:pt>
                <c:pt idx="1603">
                  <c:v>7.0011801719665527</c:v>
                </c:pt>
                <c:pt idx="1604">
                  <c:v>7.0012004375457764</c:v>
                </c:pt>
                <c:pt idx="1605">
                  <c:v>7.0012359619140616</c:v>
                </c:pt>
                <c:pt idx="1606">
                  <c:v>7.0012581348419189</c:v>
                </c:pt>
                <c:pt idx="1607">
                  <c:v>7.0012807846069336</c:v>
                </c:pt>
                <c:pt idx="1608">
                  <c:v>7.0013043880462646</c:v>
                </c:pt>
                <c:pt idx="1609">
                  <c:v>7.001326322555542</c:v>
                </c:pt>
                <c:pt idx="1610">
                  <c:v>7.0013477802276611</c:v>
                </c:pt>
                <c:pt idx="1611">
                  <c:v>7.0013704299926758</c:v>
                </c:pt>
                <c:pt idx="1612">
                  <c:v>7.0013923645019531</c:v>
                </c:pt>
                <c:pt idx="1613">
                  <c:v>7.0014147758483887</c:v>
                </c:pt>
                <c:pt idx="1614">
                  <c:v>7.0014381408691406</c:v>
                </c:pt>
                <c:pt idx="1615">
                  <c:v>7.0014598369598389</c:v>
                </c:pt>
                <c:pt idx="1616">
                  <c:v>7.0014832019805908</c:v>
                </c:pt>
                <c:pt idx="1617">
                  <c:v>7.0015056133270264</c:v>
                </c:pt>
                <c:pt idx="1618">
                  <c:v>7.0015285015106201</c:v>
                </c:pt>
                <c:pt idx="1619">
                  <c:v>7.0015513896942139</c:v>
                </c:pt>
                <c:pt idx="1620">
                  <c:v>7.0015742778778076</c:v>
                </c:pt>
                <c:pt idx="1621">
                  <c:v>7.0015978813171387</c:v>
                </c:pt>
                <c:pt idx="1622">
                  <c:v>7.0016212463378906</c:v>
                </c:pt>
                <c:pt idx="1623">
                  <c:v>7.001645565032959</c:v>
                </c:pt>
                <c:pt idx="1624">
                  <c:v>7.0016696453094482</c:v>
                </c:pt>
                <c:pt idx="1625">
                  <c:v>7.0016903877258301</c:v>
                </c:pt>
                <c:pt idx="1626">
                  <c:v>7.0017099380493164</c:v>
                </c:pt>
                <c:pt idx="1627">
                  <c:v>7.0017292499542236</c:v>
                </c:pt>
                <c:pt idx="1628">
                  <c:v>7.0017490386962891</c:v>
                </c:pt>
                <c:pt idx="1629">
                  <c:v>7.0017690658569336</c:v>
                </c:pt>
                <c:pt idx="1630">
                  <c:v>7.0017895698547363</c:v>
                </c:pt>
                <c:pt idx="1631">
                  <c:v>7.0018103122711182</c:v>
                </c:pt>
                <c:pt idx="1632">
                  <c:v>7.0018310546875</c:v>
                </c:pt>
                <c:pt idx="1633">
                  <c:v>7.0018508434295654</c:v>
                </c:pt>
                <c:pt idx="1634">
                  <c:v>7.00187087059021</c:v>
                </c:pt>
                <c:pt idx="1635">
                  <c:v>7.0018906593322754</c:v>
                </c:pt>
                <c:pt idx="1636">
                  <c:v>7.0019102096557617</c:v>
                </c:pt>
                <c:pt idx="1637">
                  <c:v>7.0019404888153076</c:v>
                </c:pt>
                <c:pt idx="1638">
                  <c:v>7.0019700527191162</c:v>
                </c:pt>
                <c:pt idx="1639">
                  <c:v>7.0019888877868652</c:v>
                </c:pt>
                <c:pt idx="1640">
                  <c:v>7.0020051002502441</c:v>
                </c:pt>
                <c:pt idx="1641">
                  <c:v>7.0020225048065194</c:v>
                </c:pt>
                <c:pt idx="1642">
                  <c:v>7.0020391941070557</c:v>
                </c:pt>
                <c:pt idx="1643">
                  <c:v>7.0020561218261719</c:v>
                </c:pt>
                <c:pt idx="1644">
                  <c:v>7.0020749568939209</c:v>
                </c:pt>
                <c:pt idx="1645">
                  <c:v>7.0020933151245117</c:v>
                </c:pt>
                <c:pt idx="1646">
                  <c:v>7.0021231174468994</c:v>
                </c:pt>
                <c:pt idx="1647">
                  <c:v>7.0021419525146484</c:v>
                </c:pt>
                <c:pt idx="1648">
                  <c:v>7.0021605491638184</c:v>
                </c:pt>
                <c:pt idx="1649">
                  <c:v>7.002178430557251</c:v>
                </c:pt>
                <c:pt idx="1650">
                  <c:v>7.0021967887878418</c:v>
                </c:pt>
                <c:pt idx="1651">
                  <c:v>7.0022141933441162</c:v>
                </c:pt>
                <c:pt idx="1652">
                  <c:v>7.0022318363189697</c:v>
                </c:pt>
                <c:pt idx="1653">
                  <c:v>7.0022504329681396</c:v>
                </c:pt>
                <c:pt idx="1654">
                  <c:v>7.0022690296173096</c:v>
                </c:pt>
                <c:pt idx="1655">
                  <c:v>7.0022873878479004</c:v>
                </c:pt>
                <c:pt idx="1656">
                  <c:v>7.0023059844970703</c:v>
                </c:pt>
                <c:pt idx="1657">
                  <c:v>7.0023250579833984</c:v>
                </c:pt>
                <c:pt idx="1658">
                  <c:v>7.0023446083068848</c:v>
                </c:pt>
                <c:pt idx="1659">
                  <c:v>7.0023636817932129</c:v>
                </c:pt>
                <c:pt idx="1660">
                  <c:v>7.0023834705352783</c:v>
                </c:pt>
                <c:pt idx="1661">
                  <c:v>7.0024042129516602</c:v>
                </c:pt>
                <c:pt idx="1662">
                  <c:v>7.0024223327636719</c:v>
                </c:pt>
                <c:pt idx="1663">
                  <c:v>7.00244140625</c:v>
                </c:pt>
                <c:pt idx="1664">
                  <c:v>7.0024611949920654</c:v>
                </c:pt>
                <c:pt idx="1665">
                  <c:v>7.0024807453155518</c:v>
                </c:pt>
                <c:pt idx="1666">
                  <c:v>7.0024991035461426</c:v>
                </c:pt>
                <c:pt idx="1667">
                  <c:v>7.0025172233581543</c:v>
                </c:pt>
                <c:pt idx="1668">
                  <c:v>7.0025439262390137</c:v>
                </c:pt>
                <c:pt idx="1669">
                  <c:v>7.0025656223297119</c:v>
                </c:pt>
                <c:pt idx="1670">
                  <c:v>7.0025844573974609</c:v>
                </c:pt>
                <c:pt idx="1671">
                  <c:v>7.0026047229766846</c:v>
                </c:pt>
                <c:pt idx="1672">
                  <c:v>7.0026252269744873</c:v>
                </c:pt>
                <c:pt idx="1673">
                  <c:v>7.0026454925537109</c:v>
                </c:pt>
                <c:pt idx="1674">
                  <c:v>7.00266432762146</c:v>
                </c:pt>
                <c:pt idx="1675">
                  <c:v>7.0026834011077881</c:v>
                </c:pt>
                <c:pt idx="1676">
                  <c:v>7.0027027130126953</c:v>
                </c:pt>
                <c:pt idx="1677">
                  <c:v>7.0027222633361816</c:v>
                </c:pt>
                <c:pt idx="1678">
                  <c:v>7.0027406215667716</c:v>
                </c:pt>
                <c:pt idx="1679">
                  <c:v>7.0027604103088379</c:v>
                </c:pt>
                <c:pt idx="1680">
                  <c:v>7.0027787685394287</c:v>
                </c:pt>
                <c:pt idx="1681">
                  <c:v>7.0027985572814941</c:v>
                </c:pt>
                <c:pt idx="1682">
                  <c:v>7.0028171539306641</c:v>
                </c:pt>
                <c:pt idx="1683">
                  <c:v>7.0028352737426758</c:v>
                </c:pt>
                <c:pt idx="1684">
                  <c:v>7.002852201461792</c:v>
                </c:pt>
                <c:pt idx="1685">
                  <c:v>7.0028674602508536</c:v>
                </c:pt>
                <c:pt idx="1686">
                  <c:v>7.0028829574584961</c:v>
                </c:pt>
                <c:pt idx="1687">
                  <c:v>7.0029003620147714</c:v>
                </c:pt>
                <c:pt idx="1688">
                  <c:v>7.0029187202453613</c:v>
                </c:pt>
                <c:pt idx="1689">
                  <c:v>7.002934455871582</c:v>
                </c:pt>
                <c:pt idx="1690">
                  <c:v>7.0029494762420654</c:v>
                </c:pt>
                <c:pt idx="1691">
                  <c:v>7.0029661655426034</c:v>
                </c:pt>
                <c:pt idx="1692">
                  <c:v>7.0029830932617188</c:v>
                </c:pt>
                <c:pt idx="1693">
                  <c:v>7.003000020980835</c:v>
                </c:pt>
                <c:pt idx="1694">
                  <c:v>7.003016471862793</c:v>
                </c:pt>
                <c:pt idx="1695">
                  <c:v>7.0030333995819092</c:v>
                </c:pt>
                <c:pt idx="1696">
                  <c:v>7.516371488571167</c:v>
                </c:pt>
                <c:pt idx="1697">
                  <c:v>7.5164008140563956</c:v>
                </c:pt>
                <c:pt idx="1698">
                  <c:v>7.5164134502410889</c:v>
                </c:pt>
                <c:pt idx="1699">
                  <c:v>7.5164239406585693</c:v>
                </c:pt>
                <c:pt idx="1700">
                  <c:v>7.5164461135864258</c:v>
                </c:pt>
                <c:pt idx="1701">
                  <c:v>7.5164611339569092</c:v>
                </c:pt>
                <c:pt idx="1702">
                  <c:v>7.5164716243743896</c:v>
                </c:pt>
                <c:pt idx="1703">
                  <c:v>7.5164809226989746</c:v>
                </c:pt>
                <c:pt idx="1704">
                  <c:v>7.5164899826049796</c:v>
                </c:pt>
                <c:pt idx="1705">
                  <c:v>7.5164997577667236</c:v>
                </c:pt>
                <c:pt idx="1706">
                  <c:v>7.5165114402770996</c:v>
                </c:pt>
                <c:pt idx="1707">
                  <c:v>7.5165231227874756</c:v>
                </c:pt>
                <c:pt idx="1708">
                  <c:v>7.5165343284606934</c:v>
                </c:pt>
                <c:pt idx="1709">
                  <c:v>7.516549825668335</c:v>
                </c:pt>
                <c:pt idx="1710">
                  <c:v>7.5165605545043954</c:v>
                </c:pt>
                <c:pt idx="1711">
                  <c:v>7.5165703296661377</c:v>
                </c:pt>
                <c:pt idx="1712">
                  <c:v>7.5165798664093018</c:v>
                </c:pt>
                <c:pt idx="1713">
                  <c:v>7.5165886878967294</c:v>
                </c:pt>
                <c:pt idx="1714">
                  <c:v>7.516599178314209</c:v>
                </c:pt>
                <c:pt idx="1715">
                  <c:v>7.5166082382202148</c:v>
                </c:pt>
                <c:pt idx="1716">
                  <c:v>7.5166165828704834</c:v>
                </c:pt>
                <c:pt idx="1717">
                  <c:v>7.516624927520752</c:v>
                </c:pt>
                <c:pt idx="1718">
                  <c:v>7.5166349411010742</c:v>
                </c:pt>
                <c:pt idx="1719">
                  <c:v>7.5166435241699219</c:v>
                </c:pt>
                <c:pt idx="1720">
                  <c:v>7.5166535377502441</c:v>
                </c:pt>
                <c:pt idx="1721">
                  <c:v>7.5166633129119873</c:v>
                </c:pt>
                <c:pt idx="1722">
                  <c:v>7.516671895980835</c:v>
                </c:pt>
                <c:pt idx="1723">
                  <c:v>7.5166807174682617</c:v>
                </c:pt>
                <c:pt idx="1724">
                  <c:v>7.5166902542114258</c:v>
                </c:pt>
                <c:pt idx="1725">
                  <c:v>7.5166990756988534</c:v>
                </c:pt>
                <c:pt idx="1726">
                  <c:v>7.5167078971862793</c:v>
                </c:pt>
                <c:pt idx="1727">
                  <c:v>7.516716480255127</c:v>
                </c:pt>
                <c:pt idx="1728">
                  <c:v>7.5167255401611328</c:v>
                </c:pt>
                <c:pt idx="1729">
                  <c:v>7.5167343616485596</c:v>
                </c:pt>
                <c:pt idx="1730">
                  <c:v>7.5167436599731454</c:v>
                </c:pt>
                <c:pt idx="1731">
                  <c:v>7.5167527198791504</c:v>
                </c:pt>
                <c:pt idx="1732">
                  <c:v>7.5167663097381592</c:v>
                </c:pt>
                <c:pt idx="1733">
                  <c:v>7.5167760848999023</c:v>
                </c:pt>
                <c:pt idx="1734">
                  <c:v>7.5167849063873291</c:v>
                </c:pt>
                <c:pt idx="1735">
                  <c:v>7.5167937278747559</c:v>
                </c:pt>
                <c:pt idx="1736">
                  <c:v>7.5168039798736572</c:v>
                </c:pt>
                <c:pt idx="1737">
                  <c:v>7.5168149471282959</c:v>
                </c:pt>
                <c:pt idx="1738">
                  <c:v>7.5168242454528809</c:v>
                </c:pt>
                <c:pt idx="1739">
                  <c:v>7.5168337821960449</c:v>
                </c:pt>
                <c:pt idx="1740">
                  <c:v>7.5168423652648926</c:v>
                </c:pt>
                <c:pt idx="1741">
                  <c:v>7.5168511867523193</c:v>
                </c:pt>
                <c:pt idx="1742">
                  <c:v>7.5168600082397461</c:v>
                </c:pt>
                <c:pt idx="1743">
                  <c:v>7.5168697834014893</c:v>
                </c:pt>
                <c:pt idx="1744">
                  <c:v>7.516878604888916</c:v>
                </c:pt>
                <c:pt idx="1745">
                  <c:v>7.5168874263763428</c:v>
                </c:pt>
                <c:pt idx="1746">
                  <c:v>7.5168967247009277</c:v>
                </c:pt>
                <c:pt idx="1747">
                  <c:v>7.5169062614440918</c:v>
                </c:pt>
                <c:pt idx="1748">
                  <c:v>7.516916036605835</c:v>
                </c:pt>
                <c:pt idx="1749">
                  <c:v>7.5169262886047363</c:v>
                </c:pt>
                <c:pt idx="1750">
                  <c:v>7.5169353485107422</c:v>
                </c:pt>
                <c:pt idx="1751">
                  <c:v>7.5169458389282227</c:v>
                </c:pt>
                <c:pt idx="1752">
                  <c:v>7.5169546604156494</c:v>
                </c:pt>
                <c:pt idx="1753">
                  <c:v>7.516963005065918</c:v>
                </c:pt>
                <c:pt idx="1754">
                  <c:v>7.5169720649719238</c:v>
                </c:pt>
                <c:pt idx="1755">
                  <c:v>7.5169820785522461</c:v>
                </c:pt>
                <c:pt idx="1756">
                  <c:v>7.516991138458252</c:v>
                </c:pt>
                <c:pt idx="1757">
                  <c:v>7.5170004367828369</c:v>
                </c:pt>
                <c:pt idx="1758">
                  <c:v>7.5170090198516846</c:v>
                </c:pt>
                <c:pt idx="1759">
                  <c:v>7.5170180797576904</c:v>
                </c:pt>
                <c:pt idx="1760">
                  <c:v>7.5170276165008536</c:v>
                </c:pt>
                <c:pt idx="1761">
                  <c:v>7.5170366764068604</c:v>
                </c:pt>
                <c:pt idx="1762">
                  <c:v>7.5170459747314453</c:v>
                </c:pt>
                <c:pt idx="1763">
                  <c:v>7.5170552730560303</c:v>
                </c:pt>
                <c:pt idx="1764">
                  <c:v>7.5170714855194092</c:v>
                </c:pt>
                <c:pt idx="1765">
                  <c:v>7.5170829296112061</c:v>
                </c:pt>
                <c:pt idx="1766">
                  <c:v>7.5170929431915283</c:v>
                </c:pt>
                <c:pt idx="1767">
                  <c:v>7.5171034336090088</c:v>
                </c:pt>
                <c:pt idx="1768">
                  <c:v>7.5171127319335938</c:v>
                </c:pt>
                <c:pt idx="1769">
                  <c:v>7.5171222686767578</c:v>
                </c:pt>
                <c:pt idx="1770">
                  <c:v>7.5171325206756592</c:v>
                </c:pt>
                <c:pt idx="1771">
                  <c:v>7.5171418190002441</c:v>
                </c:pt>
                <c:pt idx="1772">
                  <c:v>7.5171506404876709</c:v>
                </c:pt>
                <c:pt idx="1773">
                  <c:v>7.5171666145324707</c:v>
                </c:pt>
                <c:pt idx="1774">
                  <c:v>7.5171759128570557</c:v>
                </c:pt>
                <c:pt idx="1775">
                  <c:v>7.5171859264373779</c:v>
                </c:pt>
                <c:pt idx="1776">
                  <c:v>7.5171964168548584</c:v>
                </c:pt>
                <c:pt idx="1777">
                  <c:v>7.5172061920166016</c:v>
                </c:pt>
                <c:pt idx="1778">
                  <c:v>7.5172154903411874</c:v>
                </c:pt>
                <c:pt idx="1779">
                  <c:v>7.5172250270843506</c:v>
                </c:pt>
                <c:pt idx="1780">
                  <c:v>7.5172340869903556</c:v>
                </c:pt>
                <c:pt idx="1781">
                  <c:v>7.5172433853149414</c:v>
                </c:pt>
                <c:pt idx="1782">
                  <c:v>7.5172529220581046</c:v>
                </c:pt>
                <c:pt idx="1783">
                  <c:v>7.5172622203826904</c:v>
                </c:pt>
                <c:pt idx="1784">
                  <c:v>7.5172717571258536</c:v>
                </c:pt>
                <c:pt idx="1785">
                  <c:v>7.5172810554504386</c:v>
                </c:pt>
                <c:pt idx="1786">
                  <c:v>7.5172908306121826</c:v>
                </c:pt>
                <c:pt idx="1787">
                  <c:v>7.5173001289367676</c:v>
                </c:pt>
                <c:pt idx="1788">
                  <c:v>7.5173089504241943</c:v>
                </c:pt>
                <c:pt idx="1789">
                  <c:v>7.5173299312591553</c:v>
                </c:pt>
                <c:pt idx="1790">
                  <c:v>7.5173401832580566</c:v>
                </c:pt>
                <c:pt idx="1791">
                  <c:v>7.5173494815826416</c:v>
                </c:pt>
                <c:pt idx="1792">
                  <c:v>7.5173587799072266</c:v>
                </c:pt>
                <c:pt idx="1793">
                  <c:v>7.5173678398132324</c:v>
                </c:pt>
                <c:pt idx="1794">
                  <c:v>7.5173780918121338</c:v>
                </c:pt>
                <c:pt idx="1795">
                  <c:v>7.5173885822296143</c:v>
                </c:pt>
                <c:pt idx="1796">
                  <c:v>7.5174050331115723</c:v>
                </c:pt>
                <c:pt idx="1797">
                  <c:v>7.5174148082733154</c:v>
                </c:pt>
                <c:pt idx="1798">
                  <c:v>7.5174243450164786</c:v>
                </c:pt>
                <c:pt idx="1799">
                  <c:v>7.5174338817596444</c:v>
                </c:pt>
                <c:pt idx="1800">
                  <c:v>7.5174431800842294</c:v>
                </c:pt>
                <c:pt idx="1801">
                  <c:v>7.5174527168273926</c:v>
                </c:pt>
                <c:pt idx="1802">
                  <c:v>7.5174624919891357</c:v>
                </c:pt>
                <c:pt idx="1803">
                  <c:v>7.5174720287322998</c:v>
                </c:pt>
                <c:pt idx="1804">
                  <c:v>7.5174813270568848</c:v>
                </c:pt>
                <c:pt idx="1805">
                  <c:v>7.5174911022186279</c:v>
                </c:pt>
                <c:pt idx="1806">
                  <c:v>7.5175008773803711</c:v>
                </c:pt>
                <c:pt idx="1807">
                  <c:v>7.5175101757049561</c:v>
                </c:pt>
                <c:pt idx="1808">
                  <c:v>7.5175201892852783</c:v>
                </c:pt>
                <c:pt idx="1809">
                  <c:v>7.5175321102142334</c:v>
                </c:pt>
                <c:pt idx="1810">
                  <c:v>7.5175430774688721</c:v>
                </c:pt>
                <c:pt idx="1811">
                  <c:v>7.5175540447235107</c:v>
                </c:pt>
                <c:pt idx="1812">
                  <c:v>7.5175647735595703</c:v>
                </c:pt>
                <c:pt idx="1813">
                  <c:v>7.5175750255584717</c:v>
                </c:pt>
                <c:pt idx="1814">
                  <c:v>7.5175848007202148</c:v>
                </c:pt>
                <c:pt idx="1815">
                  <c:v>7.517594575881958</c:v>
                </c:pt>
                <c:pt idx="1816">
                  <c:v>7.5176048278808594</c:v>
                </c:pt>
                <c:pt idx="1817">
                  <c:v>7.5176198482513428</c:v>
                </c:pt>
                <c:pt idx="1818">
                  <c:v>7.5176317691802979</c:v>
                </c:pt>
                <c:pt idx="1819">
                  <c:v>7.5176436901092529</c:v>
                </c:pt>
                <c:pt idx="1820">
                  <c:v>7.517655611038208</c:v>
                </c:pt>
                <c:pt idx="1821">
                  <c:v>7.5176658630371094</c:v>
                </c:pt>
                <c:pt idx="1822">
                  <c:v>7.5176753997802734</c:v>
                </c:pt>
                <c:pt idx="1823">
                  <c:v>7.5176856517791748</c:v>
                </c:pt>
                <c:pt idx="1824">
                  <c:v>8.0261492729187012</c:v>
                </c:pt>
                <c:pt idx="1825">
                  <c:v>8.0261993408203125</c:v>
                </c:pt>
                <c:pt idx="1826">
                  <c:v>8.0262255668640137</c:v>
                </c:pt>
                <c:pt idx="1827">
                  <c:v>8.0262503623962402</c:v>
                </c:pt>
                <c:pt idx="1828">
                  <c:v>8.0262932777404785</c:v>
                </c:pt>
                <c:pt idx="1829">
                  <c:v>8.0263156890869141</c:v>
                </c:pt>
                <c:pt idx="1830">
                  <c:v>8.0263381004333496</c:v>
                </c:pt>
                <c:pt idx="1831">
                  <c:v>8.0263595581054688</c:v>
                </c:pt>
                <c:pt idx="1832">
                  <c:v>8.0263805389404297</c:v>
                </c:pt>
                <c:pt idx="1833">
                  <c:v>8.0264003276824951</c:v>
                </c:pt>
                <c:pt idx="1834">
                  <c:v>8.0264203548431396</c:v>
                </c:pt>
                <c:pt idx="1835">
                  <c:v>8.0264360904693604</c:v>
                </c:pt>
                <c:pt idx="1836">
                  <c:v>8.0264503955841064</c:v>
                </c:pt>
                <c:pt idx="1837">
                  <c:v>8.0264742374420166</c:v>
                </c:pt>
                <c:pt idx="1838">
                  <c:v>8.0264883041381836</c:v>
                </c:pt>
                <c:pt idx="1839">
                  <c:v>8.0265023708343506</c:v>
                </c:pt>
                <c:pt idx="1840">
                  <c:v>8.0265164375305176</c:v>
                </c:pt>
                <c:pt idx="1841">
                  <c:v>8.0265305042266846</c:v>
                </c:pt>
                <c:pt idx="1842">
                  <c:v>8.0265445709228516</c:v>
                </c:pt>
                <c:pt idx="1843">
                  <c:v>8.0265588760375977</c:v>
                </c:pt>
                <c:pt idx="1844">
                  <c:v>8.0265731811523438</c:v>
                </c:pt>
                <c:pt idx="1845">
                  <c:v>8.0265872478485107</c:v>
                </c:pt>
                <c:pt idx="1846">
                  <c:v>8.0266015529632568</c:v>
                </c:pt>
                <c:pt idx="1847">
                  <c:v>8.0266156196594238</c:v>
                </c:pt>
                <c:pt idx="1848">
                  <c:v>8.0266296863555908</c:v>
                </c:pt>
                <c:pt idx="1849">
                  <c:v>8.0266435146331787</c:v>
                </c:pt>
                <c:pt idx="1850">
                  <c:v>8.0266575813293457</c:v>
                </c:pt>
                <c:pt idx="1851">
                  <c:v>8.0266716480255127</c:v>
                </c:pt>
                <c:pt idx="1852">
                  <c:v>8.0266857147216797</c:v>
                </c:pt>
                <c:pt idx="1853">
                  <c:v>8.0266997814178467</c:v>
                </c:pt>
                <c:pt idx="1854">
                  <c:v>8.0267138481140137</c:v>
                </c:pt>
                <c:pt idx="1855">
                  <c:v>8.0267279148101807</c:v>
                </c:pt>
                <c:pt idx="1856">
                  <c:v>8.0267417430877686</c:v>
                </c:pt>
                <c:pt idx="1857">
                  <c:v>8.0267555713653564</c:v>
                </c:pt>
                <c:pt idx="1858">
                  <c:v>8.0267696380615234</c:v>
                </c:pt>
                <c:pt idx="1859">
                  <c:v>8.0267837047576904</c:v>
                </c:pt>
                <c:pt idx="1860">
                  <c:v>8.0268030166625977</c:v>
                </c:pt>
                <c:pt idx="1861">
                  <c:v>8.0268173217773438</c:v>
                </c:pt>
                <c:pt idx="1862">
                  <c:v>8.0268313884735107</c:v>
                </c:pt>
                <c:pt idx="1863">
                  <c:v>8.0268454551696777</c:v>
                </c:pt>
                <c:pt idx="1864">
                  <c:v>8.0268592834472656</c:v>
                </c:pt>
                <c:pt idx="1865">
                  <c:v>8.0268735885620117</c:v>
                </c:pt>
                <c:pt idx="1866">
                  <c:v>8.0268871784210205</c:v>
                </c:pt>
                <c:pt idx="1867">
                  <c:v>8.0269012451171875</c:v>
                </c:pt>
                <c:pt idx="1868">
                  <c:v>8.0269153118133545</c:v>
                </c:pt>
                <c:pt idx="1869">
                  <c:v>8.0269293785095215</c:v>
                </c:pt>
                <c:pt idx="1870">
                  <c:v>8.0269434452056885</c:v>
                </c:pt>
                <c:pt idx="1871">
                  <c:v>8.0269687175750732</c:v>
                </c:pt>
                <c:pt idx="1872">
                  <c:v>8.0269830226898193</c:v>
                </c:pt>
                <c:pt idx="1873">
                  <c:v>8.0269968509674072</c:v>
                </c:pt>
                <c:pt idx="1874">
                  <c:v>8.0270109176635742</c:v>
                </c:pt>
                <c:pt idx="1875">
                  <c:v>8.0270252227783203</c:v>
                </c:pt>
                <c:pt idx="1876">
                  <c:v>8.0270392894744873</c:v>
                </c:pt>
                <c:pt idx="1877">
                  <c:v>8.0270531177520752</c:v>
                </c:pt>
                <c:pt idx="1878">
                  <c:v>8.0270671844482422</c:v>
                </c:pt>
                <c:pt idx="1879">
                  <c:v>8.0270814895629883</c:v>
                </c:pt>
                <c:pt idx="1880">
                  <c:v>8.0270953178405762</c:v>
                </c:pt>
                <c:pt idx="1881">
                  <c:v>8.0271093845367432</c:v>
                </c:pt>
                <c:pt idx="1882">
                  <c:v>8.0271234512329102</c:v>
                </c:pt>
                <c:pt idx="1883">
                  <c:v>8.0271375179290771</c:v>
                </c:pt>
                <c:pt idx="1884">
                  <c:v>8.027151346206665</c:v>
                </c:pt>
                <c:pt idx="1885">
                  <c:v>8.027165412902832</c:v>
                </c:pt>
                <c:pt idx="1886">
                  <c:v>8.027179479598999</c:v>
                </c:pt>
                <c:pt idx="1887">
                  <c:v>8.027193546295166</c:v>
                </c:pt>
                <c:pt idx="1888">
                  <c:v>8.0272073745727539</c:v>
                </c:pt>
                <c:pt idx="1889">
                  <c:v>8.0272212028503418</c:v>
                </c:pt>
                <c:pt idx="1890">
                  <c:v>8.0272352695465088</c:v>
                </c:pt>
                <c:pt idx="1891">
                  <c:v>8.0272490978240967</c:v>
                </c:pt>
                <c:pt idx="1892">
                  <c:v>8.0272822380065918</c:v>
                </c:pt>
                <c:pt idx="1893">
                  <c:v>8.0272965431213379</c:v>
                </c:pt>
                <c:pt idx="1894">
                  <c:v>8.027310848236084</c:v>
                </c:pt>
                <c:pt idx="1895">
                  <c:v>8.027324914932251</c:v>
                </c:pt>
                <c:pt idx="1896">
                  <c:v>8.0273392200469971</c:v>
                </c:pt>
                <c:pt idx="1897">
                  <c:v>8.0273532867431641</c:v>
                </c:pt>
                <c:pt idx="1898">
                  <c:v>8.027367115020752</c:v>
                </c:pt>
                <c:pt idx="1899">
                  <c:v>8.0273811817169189</c:v>
                </c:pt>
                <c:pt idx="1900">
                  <c:v>8.027395486831665</c:v>
                </c:pt>
                <c:pt idx="1901">
                  <c:v>8.0274159908294678</c:v>
                </c:pt>
                <c:pt idx="1902">
                  <c:v>8.0274310111999512</c:v>
                </c:pt>
                <c:pt idx="1903">
                  <c:v>8.0274457931518555</c:v>
                </c:pt>
                <c:pt idx="1904">
                  <c:v>8.0274600982666016</c:v>
                </c:pt>
                <c:pt idx="1905">
                  <c:v>8.0274741649627686</c:v>
                </c:pt>
                <c:pt idx="1906">
                  <c:v>8.0274882316589355</c:v>
                </c:pt>
                <c:pt idx="1907">
                  <c:v>8.0275025367736816</c:v>
                </c:pt>
                <c:pt idx="1908">
                  <c:v>8.0275166034698486</c:v>
                </c:pt>
                <c:pt idx="1909">
                  <c:v>8.0275309085845947</c:v>
                </c:pt>
                <c:pt idx="1910">
                  <c:v>8.0275452136993408</c:v>
                </c:pt>
                <c:pt idx="1911">
                  <c:v>8.0275599956512451</c:v>
                </c:pt>
                <c:pt idx="1912">
                  <c:v>8.0275743007659912</c:v>
                </c:pt>
                <c:pt idx="1913">
                  <c:v>8.0275883674621582</c:v>
                </c:pt>
                <c:pt idx="1914">
                  <c:v>8.0276026725769043</c:v>
                </c:pt>
                <c:pt idx="1915">
                  <c:v>8.0276167392730713</c:v>
                </c:pt>
                <c:pt idx="1916">
                  <c:v>8.0276308059692383</c:v>
                </c:pt>
                <c:pt idx="1917">
                  <c:v>8.0276451110839844</c:v>
                </c:pt>
                <c:pt idx="1918">
                  <c:v>8.0276594161987305</c:v>
                </c:pt>
                <c:pt idx="1919">
                  <c:v>8.0276734828948975</c:v>
                </c:pt>
                <c:pt idx="1920">
                  <c:v>8.0276877880096436</c:v>
                </c:pt>
                <c:pt idx="1921">
                  <c:v>8.0277023315429688</c:v>
                </c:pt>
                <c:pt idx="1922">
                  <c:v>8.0277163982391357</c:v>
                </c:pt>
                <c:pt idx="1923">
                  <c:v>8.0277359485626221</c:v>
                </c:pt>
                <c:pt idx="1924">
                  <c:v>8.0277502536773682</c:v>
                </c:pt>
                <c:pt idx="1925">
                  <c:v>8.0277645587921143</c:v>
                </c:pt>
                <c:pt idx="1926">
                  <c:v>8.0277786254882813</c:v>
                </c:pt>
                <c:pt idx="1927">
                  <c:v>8.0277926921844482</c:v>
                </c:pt>
                <c:pt idx="1928">
                  <c:v>8.0278069972991943</c:v>
                </c:pt>
                <c:pt idx="1929">
                  <c:v>8.0278208255767822</c:v>
                </c:pt>
                <c:pt idx="1930">
                  <c:v>8.0278348922729492</c:v>
                </c:pt>
                <c:pt idx="1931">
                  <c:v>8.0278489589691162</c:v>
                </c:pt>
                <c:pt idx="1932">
                  <c:v>8.0278632640838623</c:v>
                </c:pt>
                <c:pt idx="1933">
                  <c:v>8.0278773307800293</c:v>
                </c:pt>
                <c:pt idx="1934">
                  <c:v>8.0278913974761963</c:v>
                </c:pt>
                <c:pt idx="1935">
                  <c:v>8.0279054641723633</c:v>
                </c:pt>
                <c:pt idx="1936">
                  <c:v>8.0279195308685303</c:v>
                </c:pt>
                <c:pt idx="1937">
                  <c:v>8.0279335975646973</c:v>
                </c:pt>
                <c:pt idx="1938">
                  <c:v>8.0279479026794434</c:v>
                </c:pt>
                <c:pt idx="1939">
                  <c:v>8.0279688835144043</c:v>
                </c:pt>
                <c:pt idx="1940">
                  <c:v>8.0279834270477295</c:v>
                </c:pt>
                <c:pt idx="1941">
                  <c:v>8.0279974937438965</c:v>
                </c:pt>
                <c:pt idx="1942">
                  <c:v>8.0280117988586426</c:v>
                </c:pt>
                <c:pt idx="1943">
                  <c:v>8.0280258655548096</c:v>
                </c:pt>
                <c:pt idx="1944">
                  <c:v>8.0280401706695557</c:v>
                </c:pt>
                <c:pt idx="1945">
                  <c:v>8.0280544757843018</c:v>
                </c:pt>
                <c:pt idx="1946">
                  <c:v>8.0280687808990479</c:v>
                </c:pt>
                <c:pt idx="1947">
                  <c:v>8.0280828475952148</c:v>
                </c:pt>
                <c:pt idx="1948">
                  <c:v>8.02809739112854</c:v>
                </c:pt>
                <c:pt idx="1949">
                  <c:v>8.0281119346618652</c:v>
                </c:pt>
                <c:pt idx="1950">
                  <c:v>8.0281260013580322</c:v>
                </c:pt>
                <c:pt idx="1951">
                  <c:v>8.0281374454498291</c:v>
                </c:pt>
                <c:pt idx="1952">
                  <c:v>8.4100348949432373</c:v>
                </c:pt>
                <c:pt idx="1953">
                  <c:v>8.4100596904754639</c:v>
                </c:pt>
                <c:pt idx="1954">
                  <c:v>8.4100701808929443</c:v>
                </c:pt>
                <c:pt idx="1955">
                  <c:v>8.4100875854492188</c:v>
                </c:pt>
                <c:pt idx="1956">
                  <c:v>8.4100973606109619</c:v>
                </c:pt>
                <c:pt idx="1957">
                  <c:v>8.4101064205169678</c:v>
                </c:pt>
                <c:pt idx="1958">
                  <c:v>8.4101152420043945</c:v>
                </c:pt>
                <c:pt idx="1959">
                  <c:v>8.4101343154907227</c:v>
                </c:pt>
                <c:pt idx="1960">
                  <c:v>8.4101426601409912</c:v>
                </c:pt>
                <c:pt idx="1961">
                  <c:v>8.410151481628418</c:v>
                </c:pt>
                <c:pt idx="1962">
                  <c:v>8.4101598262786865</c:v>
                </c:pt>
                <c:pt idx="1963">
                  <c:v>8.410167932510376</c:v>
                </c:pt>
                <c:pt idx="1964">
                  <c:v>8.4101808071136475</c:v>
                </c:pt>
                <c:pt idx="1965">
                  <c:v>8.4101901054382324</c:v>
                </c:pt>
                <c:pt idx="1966">
                  <c:v>8.410198450088501</c:v>
                </c:pt>
                <c:pt idx="1967">
                  <c:v>8.4102072715759277</c:v>
                </c:pt>
                <c:pt idx="1968">
                  <c:v>8.4102156162261963</c:v>
                </c:pt>
                <c:pt idx="1969">
                  <c:v>8.4102346897125244</c:v>
                </c:pt>
                <c:pt idx="1970">
                  <c:v>8.4102442264556885</c:v>
                </c:pt>
                <c:pt idx="1971">
                  <c:v>8.4102563858032227</c:v>
                </c:pt>
                <c:pt idx="1972">
                  <c:v>8.4102659225463867</c:v>
                </c:pt>
                <c:pt idx="1973">
                  <c:v>8.4102754592895508</c:v>
                </c:pt>
                <c:pt idx="1974">
                  <c:v>8.4102859497070313</c:v>
                </c:pt>
                <c:pt idx="1975">
                  <c:v>8.4102964401245117</c:v>
                </c:pt>
                <c:pt idx="1976">
                  <c:v>8.4103052616119385</c:v>
                </c:pt>
                <c:pt idx="1977">
                  <c:v>8.4103140830993652</c:v>
                </c:pt>
                <c:pt idx="1978">
                  <c:v>8.4103233814239502</c:v>
                </c:pt>
                <c:pt idx="1979">
                  <c:v>8.4103493690490723</c:v>
                </c:pt>
                <c:pt idx="1980">
                  <c:v>8.4103596210479736</c:v>
                </c:pt>
                <c:pt idx="1981">
                  <c:v>8.4103682041168213</c:v>
                </c:pt>
                <c:pt idx="1982">
                  <c:v>8.4103782176971436</c:v>
                </c:pt>
                <c:pt idx="1983">
                  <c:v>8.4103925228118896</c:v>
                </c:pt>
                <c:pt idx="1984">
                  <c:v>8.4175636768341064</c:v>
                </c:pt>
                <c:pt idx="1985">
                  <c:v>8.4175949096679688</c:v>
                </c:pt>
                <c:pt idx="1986">
                  <c:v>8.417607307434082</c:v>
                </c:pt>
                <c:pt idx="1987">
                  <c:v>8.4176278114318848</c:v>
                </c:pt>
                <c:pt idx="1988">
                  <c:v>8.4176399707794189</c:v>
                </c:pt>
                <c:pt idx="1989">
                  <c:v>8.4176506996154785</c:v>
                </c:pt>
                <c:pt idx="1990">
                  <c:v>8.417661190032959</c:v>
                </c:pt>
                <c:pt idx="1991">
                  <c:v>8.4176721572875977</c:v>
                </c:pt>
                <c:pt idx="1992">
                  <c:v>8.4176840782165527</c:v>
                </c:pt>
                <c:pt idx="1993">
                  <c:v>8.4176957607269287</c:v>
                </c:pt>
                <c:pt idx="1994">
                  <c:v>8.4177069664001465</c:v>
                </c:pt>
                <c:pt idx="1995">
                  <c:v>8.4177181720733643</c:v>
                </c:pt>
                <c:pt idx="1996">
                  <c:v>8.4177286624908447</c:v>
                </c:pt>
                <c:pt idx="1997">
                  <c:v>8.4177393913269043</c:v>
                </c:pt>
                <c:pt idx="1998">
                  <c:v>8.4177501201629639</c:v>
                </c:pt>
                <c:pt idx="1999">
                  <c:v>8.4177613258361816</c:v>
                </c:pt>
                <c:pt idx="2000">
                  <c:v>8.4177718162536621</c:v>
                </c:pt>
                <c:pt idx="2001">
                  <c:v>8.4177818298339844</c:v>
                </c:pt>
                <c:pt idx="2002">
                  <c:v>8.4177913665771484</c:v>
                </c:pt>
                <c:pt idx="2003">
                  <c:v>8.4178030490875244</c:v>
                </c:pt>
                <c:pt idx="2004">
                  <c:v>8.4178247451782227</c:v>
                </c:pt>
                <c:pt idx="2005">
                  <c:v>8.4178364276885986</c:v>
                </c:pt>
                <c:pt idx="2006">
                  <c:v>8.4178473949432373</c:v>
                </c:pt>
                <c:pt idx="2007">
                  <c:v>8.4178576469421387</c:v>
                </c:pt>
                <c:pt idx="2008">
                  <c:v>8.4178686141967773</c:v>
                </c:pt>
                <c:pt idx="2009">
                  <c:v>8.4178791046142578</c:v>
                </c:pt>
                <c:pt idx="2010">
                  <c:v>8.4178900718688965</c:v>
                </c:pt>
                <c:pt idx="2011">
                  <c:v>8.4179012775421143</c:v>
                </c:pt>
                <c:pt idx="2012">
                  <c:v>8.417912483215332</c:v>
                </c:pt>
                <c:pt idx="2013">
                  <c:v>8.417924165725708</c:v>
                </c:pt>
                <c:pt idx="2014">
                  <c:v>8.4179332256317139</c:v>
                </c:pt>
                <c:pt idx="2015">
                  <c:v>8.4179425239562988</c:v>
                </c:pt>
                <c:pt idx="2016">
                  <c:v>8.4242706298828125</c:v>
                </c:pt>
                <c:pt idx="2017">
                  <c:v>8.4243209362030029</c:v>
                </c:pt>
                <c:pt idx="2018">
                  <c:v>8.4243330955505371</c:v>
                </c:pt>
                <c:pt idx="2019">
                  <c:v>8.4243779182434082</c:v>
                </c:pt>
                <c:pt idx="2020">
                  <c:v>8.4243929386138916</c:v>
                </c:pt>
                <c:pt idx="2021">
                  <c:v>8.4244251251220703</c:v>
                </c:pt>
                <c:pt idx="2022">
                  <c:v>8.4244468212127686</c:v>
                </c:pt>
                <c:pt idx="2023">
                  <c:v>8.42445969581604</c:v>
                </c:pt>
                <c:pt idx="2024">
                  <c:v>8.4244711399078369</c:v>
                </c:pt>
                <c:pt idx="2025">
                  <c:v>8.4244818687438965</c:v>
                </c:pt>
                <c:pt idx="2026">
                  <c:v>8.4244930744171143</c:v>
                </c:pt>
                <c:pt idx="2027">
                  <c:v>8.4245030879974365</c:v>
                </c:pt>
                <c:pt idx="2028">
                  <c:v>8.4245216846466064</c:v>
                </c:pt>
                <c:pt idx="2029">
                  <c:v>8.424532413482666</c:v>
                </c:pt>
                <c:pt idx="2030">
                  <c:v>8.4245426654815674</c:v>
                </c:pt>
                <c:pt idx="2031">
                  <c:v>8.4245727062225342</c:v>
                </c:pt>
                <c:pt idx="2032">
                  <c:v>8.42458176612854</c:v>
                </c:pt>
                <c:pt idx="2033">
                  <c:v>8.4245920181274414</c:v>
                </c:pt>
                <c:pt idx="2034">
                  <c:v>8.4246022701263428</c:v>
                </c:pt>
                <c:pt idx="2035">
                  <c:v>8.4246127605438232</c:v>
                </c:pt>
                <c:pt idx="2036">
                  <c:v>8.4246244430541992</c:v>
                </c:pt>
                <c:pt idx="2037">
                  <c:v>8.4246346950531006</c:v>
                </c:pt>
                <c:pt idx="2038">
                  <c:v>8.4246456623077393</c:v>
                </c:pt>
                <c:pt idx="2039">
                  <c:v>8.4246571063995361</c:v>
                </c:pt>
                <c:pt idx="2040">
                  <c:v>8.4246683120727539</c:v>
                </c:pt>
                <c:pt idx="2041">
                  <c:v>8.4246783256530762</c:v>
                </c:pt>
                <c:pt idx="2042">
                  <c:v>8.4246888160705566</c:v>
                </c:pt>
                <c:pt idx="2043">
                  <c:v>8.4246988296508789</c:v>
                </c:pt>
                <c:pt idx="2044">
                  <c:v>8.4247086048126221</c:v>
                </c:pt>
                <c:pt idx="2045">
                  <c:v>8.4247188568115234</c:v>
                </c:pt>
                <c:pt idx="2046">
                  <c:v>8.4247286319732666</c:v>
                </c:pt>
                <c:pt idx="2047">
                  <c:v>8.4247393608093262</c:v>
                </c:pt>
                <c:pt idx="2048">
                  <c:v>8.9245400428771973</c:v>
                </c:pt>
                <c:pt idx="2049">
                  <c:v>8.9245741367340088</c:v>
                </c:pt>
                <c:pt idx="2050">
                  <c:v>8.9245877265930176</c:v>
                </c:pt>
                <c:pt idx="2051">
                  <c:v>8.9246153831481934</c:v>
                </c:pt>
                <c:pt idx="2052">
                  <c:v>8.9246282577514648</c:v>
                </c:pt>
                <c:pt idx="2053">
                  <c:v>8.9246408939361572</c:v>
                </c:pt>
                <c:pt idx="2054">
                  <c:v>8.9246528148651123</c:v>
                </c:pt>
                <c:pt idx="2055">
                  <c:v>8.9246635437011719</c:v>
                </c:pt>
                <c:pt idx="2056">
                  <c:v>8.9246740341186523</c:v>
                </c:pt>
                <c:pt idx="2057">
                  <c:v>8.9246852397918701</c:v>
                </c:pt>
                <c:pt idx="2058">
                  <c:v>8.9246954917907715</c:v>
                </c:pt>
                <c:pt idx="2059">
                  <c:v>8.9247057437896729</c:v>
                </c:pt>
                <c:pt idx="2060">
                  <c:v>8.9247162342071533</c:v>
                </c:pt>
                <c:pt idx="2061">
                  <c:v>8.9247276782989502</c:v>
                </c:pt>
                <c:pt idx="2062">
                  <c:v>8.9247393608093262</c:v>
                </c:pt>
                <c:pt idx="2063">
                  <c:v>8.9247500896453857</c:v>
                </c:pt>
                <c:pt idx="2064">
                  <c:v>8.9247608184814453</c:v>
                </c:pt>
                <c:pt idx="2065">
                  <c:v>8.9247710704803467</c:v>
                </c:pt>
                <c:pt idx="2066">
                  <c:v>8.9247820377349854</c:v>
                </c:pt>
                <c:pt idx="2067">
                  <c:v>8.924793004989624</c:v>
                </c:pt>
                <c:pt idx="2068">
                  <c:v>8.9248034954071045</c:v>
                </c:pt>
                <c:pt idx="2069">
                  <c:v>8.9248151779174805</c:v>
                </c:pt>
                <c:pt idx="2070">
                  <c:v>8.9248256683349609</c:v>
                </c:pt>
                <c:pt idx="2071">
                  <c:v>8.9248366355895996</c:v>
                </c:pt>
                <c:pt idx="2072">
                  <c:v>8.9248478412628174</c:v>
                </c:pt>
                <c:pt idx="2073">
                  <c:v>8.9248578548431396</c:v>
                </c:pt>
                <c:pt idx="2074">
                  <c:v>8.9248678684234619</c:v>
                </c:pt>
                <c:pt idx="2075">
                  <c:v>8.9248785972595215</c:v>
                </c:pt>
                <c:pt idx="2076">
                  <c:v>8.9248871803283691</c:v>
                </c:pt>
                <c:pt idx="2077">
                  <c:v>8.9248967170715332</c:v>
                </c:pt>
                <c:pt idx="2078">
                  <c:v>8.9249072074890137</c:v>
                </c:pt>
                <c:pt idx="2079">
                  <c:v>8.9249169826507568</c:v>
                </c:pt>
                <c:pt idx="2080">
                  <c:v>8.9266963005065918</c:v>
                </c:pt>
                <c:pt idx="2081">
                  <c:v>8.9267339706420898</c:v>
                </c:pt>
                <c:pt idx="2082">
                  <c:v>8.9267497062683105</c:v>
                </c:pt>
                <c:pt idx="2083">
                  <c:v>8.9267826080322266</c:v>
                </c:pt>
                <c:pt idx="2084">
                  <c:v>8.9267952442169189</c:v>
                </c:pt>
                <c:pt idx="2085">
                  <c:v>8.9268069267272949</c:v>
                </c:pt>
                <c:pt idx="2086">
                  <c:v>8.9268178939819336</c:v>
                </c:pt>
                <c:pt idx="2087">
                  <c:v>8.9268417358398438</c:v>
                </c:pt>
                <c:pt idx="2088">
                  <c:v>8.9268538951873779</c:v>
                </c:pt>
                <c:pt idx="2089">
                  <c:v>8.9268646240234375</c:v>
                </c:pt>
                <c:pt idx="2090">
                  <c:v>8.926875114440918</c:v>
                </c:pt>
                <c:pt idx="2091">
                  <c:v>8.9268858432769775</c:v>
                </c:pt>
                <c:pt idx="2092">
                  <c:v>8.926905632019043</c:v>
                </c:pt>
                <c:pt idx="2093">
                  <c:v>8.9269235134124756</c:v>
                </c:pt>
                <c:pt idx="2094">
                  <c:v>8.9269380569458008</c:v>
                </c:pt>
                <c:pt idx="2095">
                  <c:v>8.9269487857818604</c:v>
                </c:pt>
                <c:pt idx="2096">
                  <c:v>8.9269595146179199</c:v>
                </c:pt>
                <c:pt idx="2097">
                  <c:v>8.9269704818725586</c:v>
                </c:pt>
                <c:pt idx="2098">
                  <c:v>8.9269912242889404</c:v>
                </c:pt>
                <c:pt idx="2099">
                  <c:v>8.9270031452178955</c:v>
                </c:pt>
                <c:pt idx="2100">
                  <c:v>8.9270131587982178</c:v>
                </c:pt>
                <c:pt idx="2101">
                  <c:v>8.92702317237854</c:v>
                </c:pt>
                <c:pt idx="2102">
                  <c:v>8.9270329475402832</c:v>
                </c:pt>
                <c:pt idx="2103">
                  <c:v>8.9270443916320801</c:v>
                </c:pt>
                <c:pt idx="2104">
                  <c:v>8.9270555973052979</c:v>
                </c:pt>
                <c:pt idx="2105">
                  <c:v>8.9270665645599365</c:v>
                </c:pt>
                <c:pt idx="2106">
                  <c:v>8.9270775318145752</c:v>
                </c:pt>
                <c:pt idx="2107">
                  <c:v>8.9270882606506348</c:v>
                </c:pt>
                <c:pt idx="2108">
                  <c:v>8.9271080493927002</c:v>
                </c:pt>
                <c:pt idx="2109">
                  <c:v>8.9271197319030762</c:v>
                </c:pt>
                <c:pt idx="2110">
                  <c:v>8.9271326065063477</c:v>
                </c:pt>
                <c:pt idx="2111">
                  <c:v>8.9271435737609863</c:v>
                </c:pt>
                <c:pt idx="2112">
                  <c:v>8.9287257194519043</c:v>
                </c:pt>
                <c:pt idx="2113">
                  <c:v>8.9287590980529785</c:v>
                </c:pt>
                <c:pt idx="2114">
                  <c:v>8.928769588470459</c:v>
                </c:pt>
                <c:pt idx="2115">
                  <c:v>8.9287912845611572</c:v>
                </c:pt>
                <c:pt idx="2116">
                  <c:v>8.9288041591644287</c:v>
                </c:pt>
                <c:pt idx="2117">
                  <c:v>8.9288163185119629</c:v>
                </c:pt>
                <c:pt idx="2118">
                  <c:v>8.9288289546966553</c:v>
                </c:pt>
                <c:pt idx="2119">
                  <c:v>8.9288496971130371</c:v>
                </c:pt>
                <c:pt idx="2120">
                  <c:v>8.928863525390625</c:v>
                </c:pt>
                <c:pt idx="2121">
                  <c:v>8.9288747310638428</c:v>
                </c:pt>
                <c:pt idx="2122">
                  <c:v>8.9288856983184814</c:v>
                </c:pt>
                <c:pt idx="2123">
                  <c:v>8.9288959503173828</c:v>
                </c:pt>
                <c:pt idx="2124">
                  <c:v>8.928905725479126</c:v>
                </c:pt>
                <c:pt idx="2125">
                  <c:v>8.9289164543151855</c:v>
                </c:pt>
                <c:pt idx="2126">
                  <c:v>8.9289259910583496</c:v>
                </c:pt>
                <c:pt idx="2127">
                  <c:v>8.9289360046386719</c:v>
                </c:pt>
                <c:pt idx="2128">
                  <c:v>8.9289567470550537</c:v>
                </c:pt>
                <c:pt idx="2129">
                  <c:v>8.9289689064025879</c:v>
                </c:pt>
                <c:pt idx="2130">
                  <c:v>8.9289796352386475</c:v>
                </c:pt>
                <c:pt idx="2131">
                  <c:v>8.9289891719818115</c:v>
                </c:pt>
                <c:pt idx="2132">
                  <c:v>8.9289989471435547</c:v>
                </c:pt>
                <c:pt idx="2133">
                  <c:v>8.9290094375610352</c:v>
                </c:pt>
                <c:pt idx="2134">
                  <c:v>8.9290199279785156</c:v>
                </c:pt>
                <c:pt idx="2135">
                  <c:v>8.9290299415588379</c:v>
                </c:pt>
                <c:pt idx="2136">
                  <c:v>8.9290404319763184</c:v>
                </c:pt>
                <c:pt idx="2137">
                  <c:v>8.9290504455566406</c:v>
                </c:pt>
                <c:pt idx="2138">
                  <c:v>8.9290618896484375</c:v>
                </c:pt>
                <c:pt idx="2139">
                  <c:v>8.9290730953216553</c:v>
                </c:pt>
                <c:pt idx="2140">
                  <c:v>8.9290833473205566</c:v>
                </c:pt>
                <c:pt idx="2141">
                  <c:v>8.9290945529937744</c:v>
                </c:pt>
                <c:pt idx="2142">
                  <c:v>8.9291059970855713</c:v>
                </c:pt>
                <c:pt idx="2143">
                  <c:v>8.9291150569915771</c:v>
                </c:pt>
                <c:pt idx="2144">
                  <c:v>8.9307997226715088</c:v>
                </c:pt>
                <c:pt idx="2145">
                  <c:v>8.9308345317840576</c:v>
                </c:pt>
                <c:pt idx="2146">
                  <c:v>8.9308459758758545</c:v>
                </c:pt>
                <c:pt idx="2147">
                  <c:v>8.9308807849884033</c:v>
                </c:pt>
                <c:pt idx="2148">
                  <c:v>8.9308934211730957</c:v>
                </c:pt>
                <c:pt idx="2149">
                  <c:v>8.9309039115905762</c:v>
                </c:pt>
                <c:pt idx="2150">
                  <c:v>8.9309334754943848</c:v>
                </c:pt>
                <c:pt idx="2151">
                  <c:v>8.9309465885162354</c:v>
                </c:pt>
                <c:pt idx="2152">
                  <c:v>8.9309577941894531</c:v>
                </c:pt>
                <c:pt idx="2153">
                  <c:v>8.9309670925140381</c:v>
                </c:pt>
                <c:pt idx="2154">
                  <c:v>8.9309751987457275</c:v>
                </c:pt>
                <c:pt idx="2155">
                  <c:v>8.9309864044189453</c:v>
                </c:pt>
                <c:pt idx="2156">
                  <c:v>8.9310123920440674</c:v>
                </c:pt>
                <c:pt idx="2157">
                  <c:v>8.9310235977172852</c:v>
                </c:pt>
                <c:pt idx="2158">
                  <c:v>8.9310348033905029</c:v>
                </c:pt>
                <c:pt idx="2159">
                  <c:v>8.9310545921325684</c:v>
                </c:pt>
                <c:pt idx="2160">
                  <c:v>8.9310688972473145</c:v>
                </c:pt>
                <c:pt idx="2161">
                  <c:v>8.9310815334320068</c:v>
                </c:pt>
                <c:pt idx="2162">
                  <c:v>8.9310929775238037</c:v>
                </c:pt>
                <c:pt idx="2163">
                  <c:v>8.9311037063598633</c:v>
                </c:pt>
                <c:pt idx="2164">
                  <c:v>8.9311249256134033</c:v>
                </c:pt>
                <c:pt idx="2165">
                  <c:v>8.9311361312866211</c:v>
                </c:pt>
                <c:pt idx="2166">
                  <c:v>8.9311480522155762</c:v>
                </c:pt>
                <c:pt idx="2167">
                  <c:v>8.9311604499816895</c:v>
                </c:pt>
                <c:pt idx="2168">
                  <c:v>8.9311707019805908</c:v>
                </c:pt>
                <c:pt idx="2169">
                  <c:v>8.9311816692352295</c:v>
                </c:pt>
                <c:pt idx="2170">
                  <c:v>8.9311935901641846</c:v>
                </c:pt>
                <c:pt idx="2171">
                  <c:v>8.9312038421630859</c:v>
                </c:pt>
                <c:pt idx="2172">
                  <c:v>8.9312243461608887</c:v>
                </c:pt>
                <c:pt idx="2173">
                  <c:v>8.9312355518341064</c:v>
                </c:pt>
                <c:pt idx="2174">
                  <c:v>8.9312465190887451</c:v>
                </c:pt>
                <c:pt idx="2175">
                  <c:v>8.9312567710876465</c:v>
                </c:pt>
                <c:pt idx="2176">
                  <c:v>9.4321708679199219</c:v>
                </c:pt>
                <c:pt idx="2177">
                  <c:v>9.4322013854980469</c:v>
                </c:pt>
                <c:pt idx="2178">
                  <c:v>9.4322242736816406</c:v>
                </c:pt>
                <c:pt idx="2179">
                  <c:v>9.4322388172149658</c:v>
                </c:pt>
                <c:pt idx="2180">
                  <c:v>9.4322519302368164</c:v>
                </c:pt>
                <c:pt idx="2181">
                  <c:v>9.4322643280029297</c:v>
                </c:pt>
                <c:pt idx="2182">
                  <c:v>9.4322769641876221</c:v>
                </c:pt>
                <c:pt idx="2183">
                  <c:v>9.4322896003723145</c:v>
                </c:pt>
                <c:pt idx="2184">
                  <c:v>9.4323017597198486</c:v>
                </c:pt>
                <c:pt idx="2185">
                  <c:v>9.4323141574859619</c:v>
                </c:pt>
                <c:pt idx="2186">
                  <c:v>9.4323263168334961</c:v>
                </c:pt>
                <c:pt idx="2187">
                  <c:v>9.4323387145996094</c:v>
                </c:pt>
                <c:pt idx="2188">
                  <c:v>9.4323508739471436</c:v>
                </c:pt>
                <c:pt idx="2189">
                  <c:v>9.4323642253875732</c:v>
                </c:pt>
                <c:pt idx="2190">
                  <c:v>9.4323763847351074</c:v>
                </c:pt>
                <c:pt idx="2191">
                  <c:v>9.4323885440826416</c:v>
                </c:pt>
                <c:pt idx="2192">
                  <c:v>9.4324009418487549</c:v>
                </c:pt>
                <c:pt idx="2193">
                  <c:v>9.4324131011962891</c:v>
                </c:pt>
                <c:pt idx="2194">
                  <c:v>9.4324254989624023</c:v>
                </c:pt>
                <c:pt idx="2195">
                  <c:v>9.4324374198913574</c:v>
                </c:pt>
                <c:pt idx="2196">
                  <c:v>9.4324500560760498</c:v>
                </c:pt>
                <c:pt idx="2197">
                  <c:v>9.4324626922607422</c:v>
                </c:pt>
                <c:pt idx="2198">
                  <c:v>9.4324753284454346</c:v>
                </c:pt>
                <c:pt idx="2199">
                  <c:v>9.4324874877929688</c:v>
                </c:pt>
                <c:pt idx="2200">
                  <c:v>9.4324996471405029</c:v>
                </c:pt>
                <c:pt idx="2201">
                  <c:v>9.4325122833251953</c:v>
                </c:pt>
                <c:pt idx="2202">
                  <c:v>9.4325313568115234</c:v>
                </c:pt>
                <c:pt idx="2203">
                  <c:v>9.4325447082519531</c:v>
                </c:pt>
                <c:pt idx="2204">
                  <c:v>9.4325797557830811</c:v>
                </c:pt>
                <c:pt idx="2205">
                  <c:v>9.4325997829437256</c:v>
                </c:pt>
                <c:pt idx="2206">
                  <c:v>9.4326109886169434</c:v>
                </c:pt>
                <c:pt idx="2207">
                  <c:v>9.4326238632202148</c:v>
                </c:pt>
                <c:pt idx="2208">
                  <c:v>9.4326357841491699</c:v>
                </c:pt>
                <c:pt idx="2209">
                  <c:v>9.4326481819152832</c:v>
                </c:pt>
                <c:pt idx="2210">
                  <c:v>9.4326670169830322</c:v>
                </c:pt>
                <c:pt idx="2211">
                  <c:v>9.4326794147491455</c:v>
                </c:pt>
                <c:pt idx="2212">
                  <c:v>9.432692289352417</c:v>
                </c:pt>
                <c:pt idx="2213">
                  <c:v>9.4327042102813721</c:v>
                </c:pt>
                <c:pt idx="2214">
                  <c:v>9.4327166080474854</c:v>
                </c:pt>
                <c:pt idx="2215">
                  <c:v>9.4327290058135986</c:v>
                </c:pt>
                <c:pt idx="2216">
                  <c:v>9.4327414035797119</c:v>
                </c:pt>
                <c:pt idx="2217">
                  <c:v>9.4327538013458252</c:v>
                </c:pt>
                <c:pt idx="2218">
                  <c:v>9.4327661991119385</c:v>
                </c:pt>
                <c:pt idx="2219">
                  <c:v>9.4327843189239502</c:v>
                </c:pt>
                <c:pt idx="2220">
                  <c:v>9.4327971935272217</c:v>
                </c:pt>
                <c:pt idx="2221">
                  <c:v>9.4328098297119141</c:v>
                </c:pt>
                <c:pt idx="2222">
                  <c:v>9.4328224658966064</c:v>
                </c:pt>
                <c:pt idx="2223">
                  <c:v>9.4328351020812988</c:v>
                </c:pt>
                <c:pt idx="2224">
                  <c:v>9.432849645614624</c:v>
                </c:pt>
                <c:pt idx="2225">
                  <c:v>9.4328622817993164</c:v>
                </c:pt>
                <c:pt idx="2226">
                  <c:v>9.4328746795654297</c:v>
                </c:pt>
                <c:pt idx="2227">
                  <c:v>9.4328875541687012</c:v>
                </c:pt>
                <c:pt idx="2228">
                  <c:v>9.4328999519348145</c:v>
                </c:pt>
                <c:pt idx="2229">
                  <c:v>9.4329123497009277</c:v>
                </c:pt>
                <c:pt idx="2230">
                  <c:v>9.4329249858856201</c:v>
                </c:pt>
                <c:pt idx="2231">
                  <c:v>9.4329373836517334</c:v>
                </c:pt>
                <c:pt idx="2232">
                  <c:v>9.4329502582550049</c:v>
                </c:pt>
                <c:pt idx="2233">
                  <c:v>9.4329628944396973</c:v>
                </c:pt>
                <c:pt idx="2234">
                  <c:v>9.4329752922058105</c:v>
                </c:pt>
                <c:pt idx="2235">
                  <c:v>9.432988166809082</c:v>
                </c:pt>
                <c:pt idx="2236">
                  <c:v>9.4330005645751953</c:v>
                </c:pt>
                <c:pt idx="2237">
                  <c:v>9.4330129623413086</c:v>
                </c:pt>
                <c:pt idx="2238">
                  <c:v>9.4330258369445801</c:v>
                </c:pt>
                <c:pt idx="2239">
                  <c:v>9.4330384731292725</c:v>
                </c:pt>
                <c:pt idx="2240">
                  <c:v>9.4330508708953857</c:v>
                </c:pt>
                <c:pt idx="2241">
                  <c:v>9.433063268661499</c:v>
                </c:pt>
                <c:pt idx="2242">
                  <c:v>9.4330809116363525</c:v>
                </c:pt>
                <c:pt idx="2243">
                  <c:v>9.4330935478210449</c:v>
                </c:pt>
                <c:pt idx="2244">
                  <c:v>9.4331061840057373</c:v>
                </c:pt>
                <c:pt idx="2245">
                  <c:v>9.4331188201904297</c:v>
                </c:pt>
                <c:pt idx="2246">
                  <c:v>9.433131217956543</c:v>
                </c:pt>
                <c:pt idx="2247">
                  <c:v>9.4331438541412354</c:v>
                </c:pt>
                <c:pt idx="2248">
                  <c:v>9.4331560134887695</c:v>
                </c:pt>
                <c:pt idx="2249">
                  <c:v>9.433168888092041</c:v>
                </c:pt>
                <c:pt idx="2250">
                  <c:v>9.4331810474395752</c:v>
                </c:pt>
                <c:pt idx="2251">
                  <c:v>9.4331936836242676</c:v>
                </c:pt>
                <c:pt idx="2252">
                  <c:v>9.43320631980896</c:v>
                </c:pt>
                <c:pt idx="2253">
                  <c:v>9.4332189559936523</c:v>
                </c:pt>
                <c:pt idx="2254">
                  <c:v>9.4332318305969238</c:v>
                </c:pt>
                <c:pt idx="2255">
                  <c:v>9.4332444667816162</c:v>
                </c:pt>
                <c:pt idx="2256">
                  <c:v>9.4332568645477295</c:v>
                </c:pt>
                <c:pt idx="2257">
                  <c:v>9.433269739151001</c:v>
                </c:pt>
                <c:pt idx="2258">
                  <c:v>9.4332823753356934</c:v>
                </c:pt>
                <c:pt idx="2259">
                  <c:v>9.4332947731018066</c:v>
                </c:pt>
                <c:pt idx="2260">
                  <c:v>9.4333076477050781</c:v>
                </c:pt>
                <c:pt idx="2261">
                  <c:v>9.4333200454711914</c:v>
                </c:pt>
                <c:pt idx="2262">
                  <c:v>9.4333338737487793</c:v>
                </c:pt>
                <c:pt idx="2263">
                  <c:v>9.4333462715148926</c:v>
                </c:pt>
                <c:pt idx="2264">
                  <c:v>9.4333596229553223</c:v>
                </c:pt>
                <c:pt idx="2265">
                  <c:v>9.4333720207214355</c:v>
                </c:pt>
                <c:pt idx="2266">
                  <c:v>9.433384895324707</c:v>
                </c:pt>
                <c:pt idx="2267">
                  <c:v>9.4333980083465576</c:v>
                </c:pt>
                <c:pt idx="2268">
                  <c:v>9.4334108829498291</c:v>
                </c:pt>
                <c:pt idx="2269">
                  <c:v>9.4334237575531006</c:v>
                </c:pt>
                <c:pt idx="2270">
                  <c:v>9.4334361553192139</c:v>
                </c:pt>
                <c:pt idx="2271">
                  <c:v>9.4334499835968018</c:v>
                </c:pt>
                <c:pt idx="2272">
                  <c:v>9.433462381362915</c:v>
                </c:pt>
                <c:pt idx="2273">
                  <c:v>9.4335067272186279</c:v>
                </c:pt>
                <c:pt idx="2274">
                  <c:v>9.4335241317749023</c:v>
                </c:pt>
                <c:pt idx="2275">
                  <c:v>9.4335358142852783</c:v>
                </c:pt>
                <c:pt idx="2276">
                  <c:v>9.4336044788360596</c:v>
                </c:pt>
                <c:pt idx="2277">
                  <c:v>9.4336423873901367</c:v>
                </c:pt>
                <c:pt idx="2278">
                  <c:v>9.4336607456207275</c:v>
                </c:pt>
                <c:pt idx="2279">
                  <c:v>9.4336733818054199</c:v>
                </c:pt>
                <c:pt idx="2280">
                  <c:v>9.4336860179901123</c:v>
                </c:pt>
                <c:pt idx="2281">
                  <c:v>9.433696985244751</c:v>
                </c:pt>
                <c:pt idx="2282">
                  <c:v>9.4337096214294434</c:v>
                </c:pt>
                <c:pt idx="2283">
                  <c:v>9.4337317943572998</c:v>
                </c:pt>
                <c:pt idx="2284">
                  <c:v>9.4337437152862549</c:v>
                </c:pt>
                <c:pt idx="2285">
                  <c:v>9.43375563621521</c:v>
                </c:pt>
                <c:pt idx="2286">
                  <c:v>9.4337668418884277</c:v>
                </c:pt>
                <c:pt idx="2287">
                  <c:v>9.4337790012359619</c:v>
                </c:pt>
                <c:pt idx="2288">
                  <c:v>9.4337873458862305</c:v>
                </c:pt>
                <c:pt idx="2289">
                  <c:v>9.4337983131408691</c:v>
                </c:pt>
                <c:pt idx="2290">
                  <c:v>9.4338111877441406</c:v>
                </c:pt>
                <c:pt idx="2291">
                  <c:v>9.4338197708129883</c:v>
                </c:pt>
                <c:pt idx="2292">
                  <c:v>9.4338304996490479</c:v>
                </c:pt>
                <c:pt idx="2293">
                  <c:v>9.4338428974151611</c:v>
                </c:pt>
                <c:pt idx="2294">
                  <c:v>9.4338557720184326</c:v>
                </c:pt>
                <c:pt idx="2295">
                  <c:v>9.4338681697845459</c:v>
                </c:pt>
                <c:pt idx="2296">
                  <c:v>9.4338810443878174</c:v>
                </c:pt>
                <c:pt idx="2297">
                  <c:v>9.4338939189910889</c:v>
                </c:pt>
                <c:pt idx="2298">
                  <c:v>9.4339065551757813</c:v>
                </c:pt>
                <c:pt idx="2299">
                  <c:v>9.4339179992675781</c:v>
                </c:pt>
                <c:pt idx="2300">
                  <c:v>9.433931827545166</c:v>
                </c:pt>
                <c:pt idx="2301">
                  <c:v>9.4339447021484375</c:v>
                </c:pt>
                <c:pt idx="2302">
                  <c:v>9.4339580535888672</c:v>
                </c:pt>
                <c:pt idx="2303">
                  <c:v>9.4339702129364014</c:v>
                </c:pt>
                <c:pt idx="2304">
                  <c:v>9.9491534233093262</c:v>
                </c:pt>
                <c:pt idx="2305">
                  <c:v>9.949188232421875</c:v>
                </c:pt>
                <c:pt idx="2306">
                  <c:v>9.9492177963256836</c:v>
                </c:pt>
                <c:pt idx="2307">
                  <c:v>9.9492299556732178</c:v>
                </c:pt>
                <c:pt idx="2308">
                  <c:v>9.9492433071136475</c:v>
                </c:pt>
                <c:pt idx="2309">
                  <c:v>9.9492592811584473</c:v>
                </c:pt>
                <c:pt idx="2310">
                  <c:v>9.9492752552032471</c:v>
                </c:pt>
                <c:pt idx="2311">
                  <c:v>9.9492907524108887</c:v>
                </c:pt>
                <c:pt idx="2312">
                  <c:v>9.9493017196655273</c:v>
                </c:pt>
                <c:pt idx="2313">
                  <c:v>9.9493129253387451</c:v>
                </c:pt>
                <c:pt idx="2314">
                  <c:v>9.949329137802124</c:v>
                </c:pt>
                <c:pt idx="2315">
                  <c:v>9.9493401050567627</c:v>
                </c:pt>
                <c:pt idx="2316">
                  <c:v>9.9493534564971924</c:v>
                </c:pt>
                <c:pt idx="2317">
                  <c:v>9.9493649005889893</c:v>
                </c:pt>
                <c:pt idx="2318">
                  <c:v>9.9493799209594727</c:v>
                </c:pt>
                <c:pt idx="2319">
                  <c:v>9.9494001865386963</c:v>
                </c:pt>
                <c:pt idx="2320">
                  <c:v>9.9494130611419678</c:v>
                </c:pt>
                <c:pt idx="2321">
                  <c:v>9.9494240283966064</c:v>
                </c:pt>
                <c:pt idx="2322">
                  <c:v>9.949434757232666</c:v>
                </c:pt>
                <c:pt idx="2323">
                  <c:v>9.9494459629058838</c:v>
                </c:pt>
                <c:pt idx="2324">
                  <c:v>9.9494576454162598</c:v>
                </c:pt>
                <c:pt idx="2325">
                  <c:v>9.9494726657867432</c:v>
                </c:pt>
                <c:pt idx="2326">
                  <c:v>9.9494888782501221</c:v>
                </c:pt>
                <c:pt idx="2327">
                  <c:v>9.9495017528533936</c:v>
                </c:pt>
                <c:pt idx="2328">
                  <c:v>9.9495124816894531</c:v>
                </c:pt>
                <c:pt idx="2329">
                  <c:v>9.9495234489440918</c:v>
                </c:pt>
                <c:pt idx="2330">
                  <c:v>9.9495344161987305</c:v>
                </c:pt>
                <c:pt idx="2331">
                  <c:v>9.94954514503479</c:v>
                </c:pt>
                <c:pt idx="2332">
                  <c:v>9.9495558738708496</c:v>
                </c:pt>
                <c:pt idx="2333">
                  <c:v>9.9495668411254883</c:v>
                </c:pt>
                <c:pt idx="2334">
                  <c:v>9.949577808380127</c:v>
                </c:pt>
                <c:pt idx="2335">
                  <c:v>9.9495885372161865</c:v>
                </c:pt>
                <c:pt idx="2336">
                  <c:v>9.9495995044708252</c:v>
                </c:pt>
                <c:pt idx="2337">
                  <c:v>9.9496102333068848</c:v>
                </c:pt>
                <c:pt idx="2338">
                  <c:v>9.9496276378631592</c:v>
                </c:pt>
                <c:pt idx="2339">
                  <c:v>9.9496386051177979</c:v>
                </c:pt>
                <c:pt idx="2340">
                  <c:v>9.9496493339538574</c:v>
                </c:pt>
                <c:pt idx="2341">
                  <c:v>9.949660062789917</c:v>
                </c:pt>
                <c:pt idx="2342">
                  <c:v>9.9496710300445557</c:v>
                </c:pt>
                <c:pt idx="2343">
                  <c:v>9.9496819972991943</c:v>
                </c:pt>
                <c:pt idx="2344">
                  <c:v>9.9496927261352539</c:v>
                </c:pt>
                <c:pt idx="2345">
                  <c:v>9.9497034549713135</c:v>
                </c:pt>
                <c:pt idx="2346">
                  <c:v>9.949714183807373</c:v>
                </c:pt>
                <c:pt idx="2347">
                  <c:v>9.9497299194335938</c:v>
                </c:pt>
                <c:pt idx="2348">
                  <c:v>9.9497406482696533</c:v>
                </c:pt>
                <c:pt idx="2349">
                  <c:v>9.9497518539428711</c:v>
                </c:pt>
                <c:pt idx="2350">
                  <c:v>9.9497625827789307</c:v>
                </c:pt>
                <c:pt idx="2351">
                  <c:v>9.9497735500335693</c:v>
                </c:pt>
                <c:pt idx="2352">
                  <c:v>9.9497842788696289</c:v>
                </c:pt>
                <c:pt idx="2353">
                  <c:v>9.9497950077056885</c:v>
                </c:pt>
                <c:pt idx="2354">
                  <c:v>9.9498059749603271</c:v>
                </c:pt>
                <c:pt idx="2355">
                  <c:v>9.9498169422149658</c:v>
                </c:pt>
                <c:pt idx="2356">
                  <c:v>9.9498279094696045</c:v>
                </c:pt>
                <c:pt idx="2357">
                  <c:v>9.9498386383056641</c:v>
                </c:pt>
                <c:pt idx="2358">
                  <c:v>9.9498493671417236</c:v>
                </c:pt>
                <c:pt idx="2359">
                  <c:v>9.9498603343963623</c:v>
                </c:pt>
                <c:pt idx="2360">
                  <c:v>9.949871301651001</c:v>
                </c:pt>
                <c:pt idx="2361">
                  <c:v>9.9498820304870605</c:v>
                </c:pt>
                <c:pt idx="2362">
                  <c:v>9.9498927593231201</c:v>
                </c:pt>
                <c:pt idx="2363">
                  <c:v>9.9499037265777588</c:v>
                </c:pt>
                <c:pt idx="2364">
                  <c:v>9.9499146938323975</c:v>
                </c:pt>
                <c:pt idx="2365">
                  <c:v>9.949925422668457</c:v>
                </c:pt>
                <c:pt idx="2366">
                  <c:v>9.9499361515045166</c:v>
                </c:pt>
                <c:pt idx="2367">
                  <c:v>9.9499471187591553</c:v>
                </c:pt>
                <c:pt idx="2368">
                  <c:v>9.9499578475952148</c:v>
                </c:pt>
                <c:pt idx="2369">
                  <c:v>9.9499688148498535</c:v>
                </c:pt>
                <c:pt idx="2370">
                  <c:v>9.9499833583831787</c:v>
                </c:pt>
                <c:pt idx="2371">
                  <c:v>9.9499945640563965</c:v>
                </c:pt>
                <c:pt idx="2372">
                  <c:v>9.9500052928924561</c:v>
                </c:pt>
                <c:pt idx="2373">
                  <c:v>9.9500160217285156</c:v>
                </c:pt>
                <c:pt idx="2374">
                  <c:v>9.9500267505645752</c:v>
                </c:pt>
                <c:pt idx="2375">
                  <c:v>9.9500377178192139</c:v>
                </c:pt>
                <c:pt idx="2376">
                  <c:v>9.9500484466552734</c:v>
                </c:pt>
                <c:pt idx="2377">
                  <c:v>9.9500594139099121</c:v>
                </c:pt>
                <c:pt idx="2378">
                  <c:v>9.9500701427459717</c:v>
                </c:pt>
                <c:pt idx="2379">
                  <c:v>9.9500808715820313</c:v>
                </c:pt>
                <c:pt idx="2380">
                  <c:v>9.950092077255249</c:v>
                </c:pt>
                <c:pt idx="2381">
                  <c:v>9.9501030445098877</c:v>
                </c:pt>
                <c:pt idx="2382">
                  <c:v>9.9501137733459473</c:v>
                </c:pt>
                <c:pt idx="2383">
                  <c:v>9.9501247406005859</c:v>
                </c:pt>
                <c:pt idx="2384">
                  <c:v>9.9501354694366455</c:v>
                </c:pt>
                <c:pt idx="2385">
                  <c:v>9.9501497745513916</c:v>
                </c:pt>
                <c:pt idx="2386">
                  <c:v>9.9501607418060303</c:v>
                </c:pt>
                <c:pt idx="2387">
                  <c:v>9.9501717090606689</c:v>
                </c:pt>
                <c:pt idx="2388">
                  <c:v>9.9501850605010986</c:v>
                </c:pt>
                <c:pt idx="2389">
                  <c:v>9.9501960277557373</c:v>
                </c:pt>
                <c:pt idx="2390">
                  <c:v>9.950206995010376</c:v>
                </c:pt>
                <c:pt idx="2391">
                  <c:v>9.9502177238464355</c:v>
                </c:pt>
                <c:pt idx="2392">
                  <c:v>9.9502310752868652</c:v>
                </c:pt>
                <c:pt idx="2393">
                  <c:v>9.9502418041229248</c:v>
                </c:pt>
                <c:pt idx="2394">
                  <c:v>9.9502527713775635</c:v>
                </c:pt>
                <c:pt idx="2395">
                  <c:v>9.950263500213623</c:v>
                </c:pt>
                <c:pt idx="2396">
                  <c:v>9.9502742290496826</c:v>
                </c:pt>
                <c:pt idx="2397">
                  <c:v>9.9502849578857422</c:v>
                </c:pt>
                <c:pt idx="2398">
                  <c:v>9.9502959251403809</c:v>
                </c:pt>
                <c:pt idx="2399">
                  <c:v>9.9503068923950195</c:v>
                </c:pt>
                <c:pt idx="2400">
                  <c:v>9.9503176212310791</c:v>
                </c:pt>
                <c:pt idx="2401">
                  <c:v>9.9503285884857178</c:v>
                </c:pt>
                <c:pt idx="2402">
                  <c:v>9.9503443241119385</c:v>
                </c:pt>
                <c:pt idx="2403">
                  <c:v>9.9503555297851563</c:v>
                </c:pt>
                <c:pt idx="2404">
                  <c:v>9.9503664970397949</c:v>
                </c:pt>
                <c:pt idx="2405">
                  <c:v>9.9503772258758545</c:v>
                </c:pt>
                <c:pt idx="2406">
                  <c:v>9.9503879547119141</c:v>
                </c:pt>
                <c:pt idx="2407">
                  <c:v>9.9503986835479736</c:v>
                </c:pt>
                <c:pt idx="2408">
                  <c:v>9.9504094123840332</c:v>
                </c:pt>
                <c:pt idx="2409">
                  <c:v>9.9504203796386719</c:v>
                </c:pt>
                <c:pt idx="2410">
                  <c:v>9.9504313468933105</c:v>
                </c:pt>
                <c:pt idx="2411">
                  <c:v>9.9504520893096924</c:v>
                </c:pt>
                <c:pt idx="2412">
                  <c:v>9.9504637718200684</c:v>
                </c:pt>
                <c:pt idx="2413">
                  <c:v>9.950474739074707</c:v>
                </c:pt>
                <c:pt idx="2414">
                  <c:v>9.9504857063293457</c:v>
                </c:pt>
                <c:pt idx="2415">
                  <c:v>9.9504966735839844</c:v>
                </c:pt>
                <c:pt idx="2416">
                  <c:v>9.950507640838623</c:v>
                </c:pt>
                <c:pt idx="2417">
                  <c:v>9.9505186080932617</c:v>
                </c:pt>
                <c:pt idx="2418">
                  <c:v>9.9505295753479004</c:v>
                </c:pt>
                <c:pt idx="2419">
                  <c:v>9.9505405426025391</c:v>
                </c:pt>
                <c:pt idx="2420">
                  <c:v>9.9505515098571777</c:v>
                </c:pt>
                <c:pt idx="2421">
                  <c:v>9.9505624771118164</c:v>
                </c:pt>
                <c:pt idx="2422">
                  <c:v>9.9505734443664551</c:v>
                </c:pt>
                <c:pt idx="2423">
                  <c:v>9.9505846500396729</c:v>
                </c:pt>
                <c:pt idx="2424">
                  <c:v>9.9505953788757324</c:v>
                </c:pt>
                <c:pt idx="2425">
                  <c:v>9.9506065845489502</c:v>
                </c:pt>
                <c:pt idx="2426">
                  <c:v>9.9506173133850098</c:v>
                </c:pt>
                <c:pt idx="2427">
                  <c:v>9.9506282806396484</c:v>
                </c:pt>
                <c:pt idx="2428">
                  <c:v>9.9506392478942871</c:v>
                </c:pt>
                <c:pt idx="2429">
                  <c:v>9.9506502151489258</c:v>
                </c:pt>
                <c:pt idx="2430">
                  <c:v>9.9506614208221436</c:v>
                </c:pt>
                <c:pt idx="2431">
                  <c:v>9.9506723880767822</c:v>
                </c:pt>
                <c:pt idx="2432">
                  <c:v>10.33114051818848</c:v>
                </c:pt>
                <c:pt idx="2433">
                  <c:v>10.331196069717411</c:v>
                </c:pt>
                <c:pt idx="2434">
                  <c:v>10.331219911575319</c:v>
                </c:pt>
                <c:pt idx="2435">
                  <c:v>10.33124303817749</c:v>
                </c:pt>
                <c:pt idx="2436">
                  <c:v>10.331261396408079</c:v>
                </c:pt>
                <c:pt idx="2437">
                  <c:v>10.331275701522831</c:v>
                </c:pt>
                <c:pt idx="2438">
                  <c:v>10.33128952980042</c:v>
                </c:pt>
                <c:pt idx="2439">
                  <c:v>10.331303358077999</c:v>
                </c:pt>
                <c:pt idx="2440">
                  <c:v>10.331317186355591</c:v>
                </c:pt>
                <c:pt idx="2441">
                  <c:v>10.33133101463318</c:v>
                </c:pt>
                <c:pt idx="2442">
                  <c:v>10.33134484291077</c:v>
                </c:pt>
                <c:pt idx="2443">
                  <c:v>10.331358671188349</c:v>
                </c:pt>
                <c:pt idx="2444">
                  <c:v>10.331372499465941</c:v>
                </c:pt>
                <c:pt idx="2445">
                  <c:v>10.331386089324949</c:v>
                </c:pt>
                <c:pt idx="2446">
                  <c:v>10.331399917602541</c:v>
                </c:pt>
                <c:pt idx="2447">
                  <c:v>10.33141350746155</c:v>
                </c:pt>
                <c:pt idx="2448">
                  <c:v>10.33142709732056</c:v>
                </c:pt>
                <c:pt idx="2449">
                  <c:v>10.331440925598139</c:v>
                </c:pt>
                <c:pt idx="2450">
                  <c:v>10.33145451545715</c:v>
                </c:pt>
                <c:pt idx="2451">
                  <c:v>10.331468343734739</c:v>
                </c:pt>
                <c:pt idx="2452">
                  <c:v>10.33148193359375</c:v>
                </c:pt>
                <c:pt idx="2453">
                  <c:v>10.331495523452761</c:v>
                </c:pt>
                <c:pt idx="2454">
                  <c:v>10.331509113311769</c:v>
                </c:pt>
                <c:pt idx="2455">
                  <c:v>10.331522941589361</c:v>
                </c:pt>
                <c:pt idx="2456">
                  <c:v>10.331536531448361</c:v>
                </c:pt>
                <c:pt idx="2457">
                  <c:v>10.331550121307369</c:v>
                </c:pt>
                <c:pt idx="2458">
                  <c:v>10.331563949584959</c:v>
                </c:pt>
                <c:pt idx="2459">
                  <c:v>10.33157753944397</c:v>
                </c:pt>
                <c:pt idx="2460">
                  <c:v>10.331591367721559</c:v>
                </c:pt>
                <c:pt idx="2461">
                  <c:v>10.331605195999151</c:v>
                </c:pt>
                <c:pt idx="2462">
                  <c:v>10.331618785858151</c:v>
                </c:pt>
                <c:pt idx="2463">
                  <c:v>10.33163261413574</c:v>
                </c:pt>
                <c:pt idx="2464">
                  <c:v>10.331646203994749</c:v>
                </c:pt>
                <c:pt idx="2465">
                  <c:v>10.33166670799255</c:v>
                </c:pt>
                <c:pt idx="2466">
                  <c:v>10.331680774688721</c:v>
                </c:pt>
                <c:pt idx="2467">
                  <c:v>10.33169460296631</c:v>
                </c:pt>
                <c:pt idx="2468">
                  <c:v>10.3317084312439</c:v>
                </c:pt>
                <c:pt idx="2469">
                  <c:v>10.331722259521481</c:v>
                </c:pt>
                <c:pt idx="2470">
                  <c:v>10.33173608779907</c:v>
                </c:pt>
                <c:pt idx="2471">
                  <c:v>10.33174991607666</c:v>
                </c:pt>
                <c:pt idx="2472">
                  <c:v>10.33176374435425</c:v>
                </c:pt>
                <c:pt idx="2473">
                  <c:v>10.331777572631839</c:v>
                </c:pt>
                <c:pt idx="2474">
                  <c:v>10.331796646118161</c:v>
                </c:pt>
                <c:pt idx="2475">
                  <c:v>10.33181047439575</c:v>
                </c:pt>
                <c:pt idx="2476">
                  <c:v>10.331824541091921</c:v>
                </c:pt>
                <c:pt idx="2477">
                  <c:v>10.33183813095093</c:v>
                </c:pt>
                <c:pt idx="2478">
                  <c:v>10.331852197647089</c:v>
                </c:pt>
                <c:pt idx="2479">
                  <c:v>10.3318657875061</c:v>
                </c:pt>
                <c:pt idx="2480">
                  <c:v>10.33187961578369</c:v>
                </c:pt>
                <c:pt idx="2481">
                  <c:v>10.3318932056427</c:v>
                </c:pt>
                <c:pt idx="2482">
                  <c:v>10.33190703392029</c:v>
                </c:pt>
                <c:pt idx="2483">
                  <c:v>10.33192110061646</c:v>
                </c:pt>
                <c:pt idx="2484">
                  <c:v>10.331934928894039</c:v>
                </c:pt>
                <c:pt idx="2485">
                  <c:v>10.331948757171631</c:v>
                </c:pt>
                <c:pt idx="2486">
                  <c:v>10.331962585449221</c:v>
                </c:pt>
                <c:pt idx="2487">
                  <c:v>10.33197641372681</c:v>
                </c:pt>
                <c:pt idx="2488">
                  <c:v>10.331990003585821</c:v>
                </c:pt>
                <c:pt idx="2489">
                  <c:v>10.332003593444821</c:v>
                </c:pt>
                <c:pt idx="2490">
                  <c:v>10.33201742172241</c:v>
                </c:pt>
                <c:pt idx="2491">
                  <c:v>10.33203125</c:v>
                </c:pt>
                <c:pt idx="2492">
                  <c:v>10.33204507827759</c:v>
                </c:pt>
                <c:pt idx="2493">
                  <c:v>10.332058906555179</c:v>
                </c:pt>
                <c:pt idx="2494">
                  <c:v>10.332072496414179</c:v>
                </c:pt>
                <c:pt idx="2495">
                  <c:v>10.33208656311035</c:v>
                </c:pt>
                <c:pt idx="2496">
                  <c:v>10.332100391387939</c:v>
                </c:pt>
                <c:pt idx="2497">
                  <c:v>10.332119464874269</c:v>
                </c:pt>
                <c:pt idx="2498">
                  <c:v>10.332133531570429</c:v>
                </c:pt>
                <c:pt idx="2499">
                  <c:v>10.332147359848021</c:v>
                </c:pt>
                <c:pt idx="2500">
                  <c:v>10.33216118812561</c:v>
                </c:pt>
                <c:pt idx="2501">
                  <c:v>10.3321750164032</c:v>
                </c:pt>
                <c:pt idx="2502">
                  <c:v>10.33218884468079</c:v>
                </c:pt>
                <c:pt idx="2503">
                  <c:v>10.33220243453979</c:v>
                </c:pt>
                <c:pt idx="2504">
                  <c:v>10.332216262817379</c:v>
                </c:pt>
                <c:pt idx="2505">
                  <c:v>10.332230091094971</c:v>
                </c:pt>
                <c:pt idx="2506">
                  <c:v>10.33224391937256</c:v>
                </c:pt>
                <c:pt idx="2507">
                  <c:v>10.33225774765015</c:v>
                </c:pt>
                <c:pt idx="2508">
                  <c:v>10.332271575927731</c:v>
                </c:pt>
                <c:pt idx="2509">
                  <c:v>10.33228540420532</c:v>
                </c:pt>
                <c:pt idx="2510">
                  <c:v>10.33229923248291</c:v>
                </c:pt>
                <c:pt idx="2511">
                  <c:v>10.3323130607605</c:v>
                </c:pt>
                <c:pt idx="2512">
                  <c:v>10.332326889038089</c:v>
                </c:pt>
                <c:pt idx="2513">
                  <c:v>10.332340478897089</c:v>
                </c:pt>
                <c:pt idx="2514">
                  <c:v>10.332354307174681</c:v>
                </c:pt>
                <c:pt idx="2515">
                  <c:v>10.332368135452271</c:v>
                </c:pt>
                <c:pt idx="2516">
                  <c:v>10.33238196372986</c:v>
                </c:pt>
                <c:pt idx="2517">
                  <c:v>10.332395553588871</c:v>
                </c:pt>
                <c:pt idx="2518">
                  <c:v>10.33240938186646</c:v>
                </c:pt>
                <c:pt idx="2519">
                  <c:v>10.33242297172546</c:v>
                </c:pt>
                <c:pt idx="2520">
                  <c:v>10.33243680000305</c:v>
                </c:pt>
                <c:pt idx="2521">
                  <c:v>10.33245062828064</c:v>
                </c:pt>
                <c:pt idx="2522">
                  <c:v>10.332463979721069</c:v>
                </c:pt>
                <c:pt idx="2523">
                  <c:v>10.332477807998661</c:v>
                </c:pt>
                <c:pt idx="2524">
                  <c:v>10.3324921131134</c:v>
                </c:pt>
                <c:pt idx="2525">
                  <c:v>10.33250570297241</c:v>
                </c:pt>
                <c:pt idx="2526">
                  <c:v>10.332519292831419</c:v>
                </c:pt>
                <c:pt idx="2527">
                  <c:v>10.332533121109011</c:v>
                </c:pt>
                <c:pt idx="2528">
                  <c:v>10.84514141082764</c:v>
                </c:pt>
                <c:pt idx="2529">
                  <c:v>10.845188140869141</c:v>
                </c:pt>
                <c:pt idx="2530">
                  <c:v>10.8452045917511</c:v>
                </c:pt>
                <c:pt idx="2531">
                  <c:v>10.84521484375</c:v>
                </c:pt>
                <c:pt idx="2532">
                  <c:v>10.8452262878418</c:v>
                </c:pt>
                <c:pt idx="2533">
                  <c:v>10.84523701667786</c:v>
                </c:pt>
                <c:pt idx="2534">
                  <c:v>10.845248222351071</c:v>
                </c:pt>
                <c:pt idx="2535">
                  <c:v>10.845258712768549</c:v>
                </c:pt>
                <c:pt idx="2536">
                  <c:v>10.845269441604611</c:v>
                </c:pt>
                <c:pt idx="2537">
                  <c:v>10.845279932022089</c:v>
                </c:pt>
                <c:pt idx="2538">
                  <c:v>10.845297336578369</c:v>
                </c:pt>
                <c:pt idx="2539">
                  <c:v>10.84530735015869</c:v>
                </c:pt>
                <c:pt idx="2540">
                  <c:v>10.845318555831909</c:v>
                </c:pt>
                <c:pt idx="2541">
                  <c:v>10.84533166885376</c:v>
                </c:pt>
                <c:pt idx="2542">
                  <c:v>10.845341920852659</c:v>
                </c:pt>
                <c:pt idx="2543">
                  <c:v>10.845352649688721</c:v>
                </c:pt>
                <c:pt idx="2544">
                  <c:v>10.845362663269039</c:v>
                </c:pt>
                <c:pt idx="2545">
                  <c:v>10.845370292663571</c:v>
                </c:pt>
                <c:pt idx="2546">
                  <c:v>10.84537768363953</c:v>
                </c:pt>
                <c:pt idx="2547">
                  <c:v>10.84538555145264</c:v>
                </c:pt>
                <c:pt idx="2548">
                  <c:v>10.845394134521481</c:v>
                </c:pt>
                <c:pt idx="2549">
                  <c:v>10.845401763916019</c:v>
                </c:pt>
                <c:pt idx="2550">
                  <c:v>10.84540939331055</c:v>
                </c:pt>
                <c:pt idx="2551">
                  <c:v>10.845417261123661</c:v>
                </c:pt>
                <c:pt idx="2552">
                  <c:v>10.845425128936769</c:v>
                </c:pt>
                <c:pt idx="2553">
                  <c:v>10.845434904098511</c:v>
                </c:pt>
                <c:pt idx="2554">
                  <c:v>10.84544563293457</c:v>
                </c:pt>
                <c:pt idx="2555">
                  <c:v>10.845456123352051</c:v>
                </c:pt>
                <c:pt idx="2556">
                  <c:v>10.84546637535095</c:v>
                </c:pt>
                <c:pt idx="2557">
                  <c:v>10.845477342605591</c:v>
                </c:pt>
                <c:pt idx="2558">
                  <c:v>10.84548497200012</c:v>
                </c:pt>
                <c:pt idx="2559">
                  <c:v>10.84549260139465</c:v>
                </c:pt>
                <c:pt idx="2560">
                  <c:v>10.845500230789179</c:v>
                </c:pt>
                <c:pt idx="2561">
                  <c:v>10.84551954269409</c:v>
                </c:pt>
                <c:pt idx="2562">
                  <c:v>10.845527172088619</c:v>
                </c:pt>
                <c:pt idx="2563">
                  <c:v>10.845535278320311</c:v>
                </c:pt>
                <c:pt idx="2564">
                  <c:v>10.84554290771484</c:v>
                </c:pt>
                <c:pt idx="2565">
                  <c:v>10.84555053710938</c:v>
                </c:pt>
                <c:pt idx="2566">
                  <c:v>10.845559597015381</c:v>
                </c:pt>
                <c:pt idx="2567">
                  <c:v>10.84556722640991</c:v>
                </c:pt>
                <c:pt idx="2568">
                  <c:v>10.845575094223021</c:v>
                </c:pt>
                <c:pt idx="2569">
                  <c:v>10.84558272361755</c:v>
                </c:pt>
                <c:pt idx="2570">
                  <c:v>10.845590591430661</c:v>
                </c:pt>
                <c:pt idx="2571">
                  <c:v>10.84559798240662</c:v>
                </c:pt>
                <c:pt idx="2572">
                  <c:v>10.84560656547546</c:v>
                </c:pt>
                <c:pt idx="2573">
                  <c:v>10.84561419487</c:v>
                </c:pt>
                <c:pt idx="2574">
                  <c:v>10.84562182426453</c:v>
                </c:pt>
                <c:pt idx="2575">
                  <c:v>10.845629453659059</c:v>
                </c:pt>
                <c:pt idx="2576">
                  <c:v>10.845637083053591</c:v>
                </c:pt>
                <c:pt idx="2577">
                  <c:v>10.845644474029539</c:v>
                </c:pt>
                <c:pt idx="2578">
                  <c:v>10.84565234184265</c:v>
                </c:pt>
                <c:pt idx="2579">
                  <c:v>10.845659971237181</c:v>
                </c:pt>
                <c:pt idx="2580">
                  <c:v>10.84566760063171</c:v>
                </c:pt>
                <c:pt idx="2581">
                  <c:v>10.8456757068634</c:v>
                </c:pt>
                <c:pt idx="2582">
                  <c:v>10.845683336257929</c:v>
                </c:pt>
                <c:pt idx="2583">
                  <c:v>10.84569072723389</c:v>
                </c:pt>
                <c:pt idx="2584">
                  <c:v>10.845698595047001</c:v>
                </c:pt>
                <c:pt idx="2585">
                  <c:v>10.845706939697269</c:v>
                </c:pt>
                <c:pt idx="2586">
                  <c:v>10.8457145690918</c:v>
                </c:pt>
                <c:pt idx="2587">
                  <c:v>10.845721960067751</c:v>
                </c:pt>
                <c:pt idx="2588">
                  <c:v>10.845729827880859</c:v>
                </c:pt>
                <c:pt idx="2589">
                  <c:v>10.845737457275391</c:v>
                </c:pt>
                <c:pt idx="2590">
                  <c:v>10.84574508666992</c:v>
                </c:pt>
                <c:pt idx="2591">
                  <c:v>10.84575247764587</c:v>
                </c:pt>
                <c:pt idx="2592">
                  <c:v>10.845760107040411</c:v>
                </c:pt>
                <c:pt idx="2593">
                  <c:v>10.8457715511322</c:v>
                </c:pt>
                <c:pt idx="2594">
                  <c:v>10.84578013420105</c:v>
                </c:pt>
                <c:pt idx="2595">
                  <c:v>10.845787525177</c:v>
                </c:pt>
                <c:pt idx="2596">
                  <c:v>10.84579563140869</c:v>
                </c:pt>
                <c:pt idx="2597">
                  <c:v>10.8458034992218</c:v>
                </c:pt>
                <c:pt idx="2598">
                  <c:v>10.845811128616329</c:v>
                </c:pt>
                <c:pt idx="2599">
                  <c:v>10.845818758010861</c:v>
                </c:pt>
                <c:pt idx="2600">
                  <c:v>10.84582614898682</c:v>
                </c:pt>
                <c:pt idx="2601">
                  <c:v>10.84583401679993</c:v>
                </c:pt>
                <c:pt idx="2602">
                  <c:v>10.845845222473139</c:v>
                </c:pt>
                <c:pt idx="2603">
                  <c:v>10.8458526134491</c:v>
                </c:pt>
                <c:pt idx="2604">
                  <c:v>10.84586024284363</c:v>
                </c:pt>
                <c:pt idx="2605">
                  <c:v>10.84586763381958</c:v>
                </c:pt>
                <c:pt idx="2606">
                  <c:v>10.84587550163269</c:v>
                </c:pt>
                <c:pt idx="2607">
                  <c:v>10.845882892608641</c:v>
                </c:pt>
                <c:pt idx="2608">
                  <c:v>10.84589052200317</c:v>
                </c:pt>
                <c:pt idx="2609">
                  <c:v>10.845898389816281</c:v>
                </c:pt>
                <c:pt idx="2610">
                  <c:v>10.845907211303709</c:v>
                </c:pt>
                <c:pt idx="2611">
                  <c:v>10.84591484069824</c:v>
                </c:pt>
                <c:pt idx="2612">
                  <c:v>10.845923185348511</c:v>
                </c:pt>
                <c:pt idx="2613">
                  <c:v>10.84593534469604</c:v>
                </c:pt>
                <c:pt idx="2614">
                  <c:v>10.845944881439211</c:v>
                </c:pt>
                <c:pt idx="2615">
                  <c:v>10.845953702926639</c:v>
                </c:pt>
                <c:pt idx="2616">
                  <c:v>10.8459632396698</c:v>
                </c:pt>
                <c:pt idx="2617">
                  <c:v>10.8459746837616</c:v>
                </c:pt>
                <c:pt idx="2618">
                  <c:v>10.84598612785339</c:v>
                </c:pt>
                <c:pt idx="2619">
                  <c:v>10.84599757194519</c:v>
                </c:pt>
                <c:pt idx="2620">
                  <c:v>10.846009016036991</c:v>
                </c:pt>
                <c:pt idx="2621">
                  <c:v>10.84602022171021</c:v>
                </c:pt>
                <c:pt idx="2622">
                  <c:v>10.846031904220579</c:v>
                </c:pt>
                <c:pt idx="2623">
                  <c:v>10.846044778823851</c:v>
                </c:pt>
                <c:pt idx="2624">
                  <c:v>10.84606003761292</c:v>
                </c:pt>
                <c:pt idx="2625">
                  <c:v>10.84608101844788</c:v>
                </c:pt>
                <c:pt idx="2626">
                  <c:v>10.84609270095825</c:v>
                </c:pt>
                <c:pt idx="2627">
                  <c:v>10.84610295295715</c:v>
                </c:pt>
                <c:pt idx="2628">
                  <c:v>10.84611535072327</c:v>
                </c:pt>
                <c:pt idx="2629">
                  <c:v>10.846129179000849</c:v>
                </c:pt>
                <c:pt idx="2630">
                  <c:v>10.84614419937134</c:v>
                </c:pt>
                <c:pt idx="2631">
                  <c:v>10.846162080764771</c:v>
                </c:pt>
                <c:pt idx="2632">
                  <c:v>10.84617805480957</c:v>
                </c:pt>
                <c:pt idx="2633">
                  <c:v>10.84619235992432</c:v>
                </c:pt>
                <c:pt idx="2634">
                  <c:v>10.846204996109011</c:v>
                </c:pt>
                <c:pt idx="2635">
                  <c:v>10.84621429443359</c:v>
                </c:pt>
                <c:pt idx="2636">
                  <c:v>10.84622383117676</c:v>
                </c:pt>
                <c:pt idx="2637">
                  <c:v>10.84623336791992</c:v>
                </c:pt>
                <c:pt idx="2638">
                  <c:v>10.84624266624451</c:v>
                </c:pt>
                <c:pt idx="2639">
                  <c:v>10.846252202987669</c:v>
                </c:pt>
                <c:pt idx="2640">
                  <c:v>10.84626340866089</c:v>
                </c:pt>
                <c:pt idx="2641">
                  <c:v>10.846276998519899</c:v>
                </c:pt>
                <c:pt idx="2642">
                  <c:v>10.84628748893738</c:v>
                </c:pt>
                <c:pt idx="2643">
                  <c:v>10.84629702568054</c:v>
                </c:pt>
                <c:pt idx="2644">
                  <c:v>10.84630656242371</c:v>
                </c:pt>
                <c:pt idx="2645">
                  <c:v>10.846316337585449</c:v>
                </c:pt>
                <c:pt idx="2646">
                  <c:v>10.846325635910031</c:v>
                </c:pt>
                <c:pt idx="2647">
                  <c:v>10.846335411071779</c:v>
                </c:pt>
                <c:pt idx="2648">
                  <c:v>10.84634494781494</c:v>
                </c:pt>
                <c:pt idx="2649">
                  <c:v>10.846354484558111</c:v>
                </c:pt>
                <c:pt idx="2650">
                  <c:v>10.84636378288269</c:v>
                </c:pt>
                <c:pt idx="2651">
                  <c:v>10.846373081207281</c:v>
                </c:pt>
                <c:pt idx="2652">
                  <c:v>10.84638285636902</c:v>
                </c:pt>
                <c:pt idx="2653">
                  <c:v>10.846392393112181</c:v>
                </c:pt>
                <c:pt idx="2654">
                  <c:v>10.846401691436769</c:v>
                </c:pt>
                <c:pt idx="2655">
                  <c:v>10.84641122817993</c:v>
                </c:pt>
                <c:pt idx="2656">
                  <c:v>11.352328300476071</c:v>
                </c:pt>
                <c:pt idx="2657">
                  <c:v>11.35237288475037</c:v>
                </c:pt>
                <c:pt idx="2658">
                  <c:v>11.352386236190799</c:v>
                </c:pt>
                <c:pt idx="2659">
                  <c:v>11.352398157119749</c:v>
                </c:pt>
                <c:pt idx="2660">
                  <c:v>11.352409362792971</c:v>
                </c:pt>
                <c:pt idx="2661">
                  <c:v>11.352421045303339</c:v>
                </c:pt>
                <c:pt idx="2662">
                  <c:v>11.352431058883671</c:v>
                </c:pt>
                <c:pt idx="2663">
                  <c:v>11.35243916511536</c:v>
                </c:pt>
                <c:pt idx="2664">
                  <c:v>11.352447271347049</c:v>
                </c:pt>
                <c:pt idx="2665">
                  <c:v>11.352456569671631</c:v>
                </c:pt>
                <c:pt idx="2666">
                  <c:v>11.35247135162354</c:v>
                </c:pt>
                <c:pt idx="2667">
                  <c:v>11.3524796962738</c:v>
                </c:pt>
                <c:pt idx="2668">
                  <c:v>11.352487564086911</c:v>
                </c:pt>
                <c:pt idx="2669">
                  <c:v>11.3524956703186</c:v>
                </c:pt>
                <c:pt idx="2670">
                  <c:v>11.35250353813171</c:v>
                </c:pt>
                <c:pt idx="2671">
                  <c:v>11.352511405944821</c:v>
                </c:pt>
                <c:pt idx="2672">
                  <c:v>11.352519750595089</c:v>
                </c:pt>
                <c:pt idx="2673">
                  <c:v>11.3525276184082</c:v>
                </c:pt>
                <c:pt idx="2674">
                  <c:v>11.35253548622131</c:v>
                </c:pt>
                <c:pt idx="2675">
                  <c:v>11.35254335403442</c:v>
                </c:pt>
                <c:pt idx="2676">
                  <c:v>11.35255455970764</c:v>
                </c:pt>
                <c:pt idx="2677">
                  <c:v>11.35256552696228</c:v>
                </c:pt>
                <c:pt idx="2678">
                  <c:v>11.35257720947266</c:v>
                </c:pt>
                <c:pt idx="2679">
                  <c:v>11.352585315704349</c:v>
                </c:pt>
                <c:pt idx="2680">
                  <c:v>11.35259342193604</c:v>
                </c:pt>
                <c:pt idx="2681">
                  <c:v>11.352601289749151</c:v>
                </c:pt>
                <c:pt idx="2682">
                  <c:v>11.352609157562259</c:v>
                </c:pt>
                <c:pt idx="2683">
                  <c:v>11.352617263793951</c:v>
                </c:pt>
                <c:pt idx="2684">
                  <c:v>11.352625131607059</c:v>
                </c:pt>
                <c:pt idx="2685">
                  <c:v>11.35263299942017</c:v>
                </c:pt>
                <c:pt idx="2686">
                  <c:v>11.352641344070429</c:v>
                </c:pt>
                <c:pt idx="2687">
                  <c:v>11.352648973464969</c:v>
                </c:pt>
                <c:pt idx="2688">
                  <c:v>11.3526611328125</c:v>
                </c:pt>
                <c:pt idx="2689">
                  <c:v>11.35266947746277</c:v>
                </c:pt>
                <c:pt idx="2690">
                  <c:v>11.352677345275881</c:v>
                </c:pt>
                <c:pt idx="2691">
                  <c:v>11.352685213088989</c:v>
                </c:pt>
                <c:pt idx="2692">
                  <c:v>11.35269331932068</c:v>
                </c:pt>
                <c:pt idx="2693">
                  <c:v>11.352701187133791</c:v>
                </c:pt>
                <c:pt idx="2694">
                  <c:v>11.352709054946899</c:v>
                </c:pt>
                <c:pt idx="2695">
                  <c:v>11.35271692276001</c:v>
                </c:pt>
                <c:pt idx="2696">
                  <c:v>11.352725028991699</c:v>
                </c:pt>
                <c:pt idx="2697">
                  <c:v>11.35273289680481</c:v>
                </c:pt>
                <c:pt idx="2698">
                  <c:v>11.35274076461792</c:v>
                </c:pt>
                <c:pt idx="2699">
                  <c:v>11.352748870849609</c:v>
                </c:pt>
                <c:pt idx="2700">
                  <c:v>11.35275673866272</c:v>
                </c:pt>
                <c:pt idx="2701">
                  <c:v>11.352764844894409</c:v>
                </c:pt>
                <c:pt idx="2702">
                  <c:v>11.35277271270752</c:v>
                </c:pt>
                <c:pt idx="2703">
                  <c:v>11.35278058052063</c:v>
                </c:pt>
                <c:pt idx="2704">
                  <c:v>11.35278844833374</c:v>
                </c:pt>
                <c:pt idx="2705">
                  <c:v>11.35279655456543</c:v>
                </c:pt>
                <c:pt idx="2706">
                  <c:v>11.35280442237854</c:v>
                </c:pt>
                <c:pt idx="2707">
                  <c:v>11.352812528610229</c:v>
                </c:pt>
                <c:pt idx="2708">
                  <c:v>11.35282039642334</c:v>
                </c:pt>
                <c:pt idx="2709">
                  <c:v>11.35282826423645</c:v>
                </c:pt>
                <c:pt idx="2710">
                  <c:v>11.35283637046814</c:v>
                </c:pt>
                <c:pt idx="2711">
                  <c:v>11.35284423828125</c:v>
                </c:pt>
                <c:pt idx="2712">
                  <c:v>11.35285210609436</c:v>
                </c:pt>
                <c:pt idx="2713">
                  <c:v>11.35286021232605</c:v>
                </c:pt>
                <c:pt idx="2714">
                  <c:v>11.352868318557739</c:v>
                </c:pt>
                <c:pt idx="2715">
                  <c:v>11.352875947952271</c:v>
                </c:pt>
                <c:pt idx="2716">
                  <c:v>11.352883815765381</c:v>
                </c:pt>
                <c:pt idx="2717">
                  <c:v>11.35289192199707</c:v>
                </c:pt>
                <c:pt idx="2718">
                  <c:v>11.35290002822876</c:v>
                </c:pt>
                <c:pt idx="2719">
                  <c:v>11.35290789604187</c:v>
                </c:pt>
                <c:pt idx="2720">
                  <c:v>11.35291910171509</c:v>
                </c:pt>
                <c:pt idx="2721">
                  <c:v>11.3529269695282</c:v>
                </c:pt>
                <c:pt idx="2722">
                  <c:v>11.352935075759889</c:v>
                </c:pt>
                <c:pt idx="2723">
                  <c:v>11.352943181991581</c:v>
                </c:pt>
                <c:pt idx="2724">
                  <c:v>11.352951049804689</c:v>
                </c:pt>
                <c:pt idx="2725">
                  <c:v>11.3529589176178</c:v>
                </c:pt>
                <c:pt idx="2726">
                  <c:v>11.352967023849491</c:v>
                </c:pt>
                <c:pt idx="2727">
                  <c:v>11.35297513008118</c:v>
                </c:pt>
                <c:pt idx="2728">
                  <c:v>11.352982997894291</c:v>
                </c:pt>
                <c:pt idx="2729">
                  <c:v>11.352993965148929</c:v>
                </c:pt>
                <c:pt idx="2730">
                  <c:v>11.353002309799191</c:v>
                </c:pt>
                <c:pt idx="2731">
                  <c:v>11.353010177612299</c:v>
                </c:pt>
                <c:pt idx="2732">
                  <c:v>11.35301804542542</c:v>
                </c:pt>
                <c:pt idx="2733">
                  <c:v>11.353026151657099</c:v>
                </c:pt>
                <c:pt idx="2734">
                  <c:v>11.35303425788879</c:v>
                </c:pt>
                <c:pt idx="2735">
                  <c:v>11.353042125701901</c:v>
                </c:pt>
                <c:pt idx="2736">
                  <c:v>11.353049993515009</c:v>
                </c:pt>
                <c:pt idx="2737">
                  <c:v>11.353058099746701</c:v>
                </c:pt>
                <c:pt idx="2738">
                  <c:v>11.35306620597839</c:v>
                </c:pt>
                <c:pt idx="2739">
                  <c:v>11.3530740737915</c:v>
                </c:pt>
                <c:pt idx="2740">
                  <c:v>11.353082418441771</c:v>
                </c:pt>
                <c:pt idx="2741">
                  <c:v>11.353090286254879</c:v>
                </c:pt>
                <c:pt idx="2742">
                  <c:v>11.35309815406799</c:v>
                </c:pt>
                <c:pt idx="2743">
                  <c:v>11.3531060218811</c:v>
                </c:pt>
                <c:pt idx="2744">
                  <c:v>11.353114128112789</c:v>
                </c:pt>
                <c:pt idx="2745">
                  <c:v>11.3531219959259</c:v>
                </c:pt>
                <c:pt idx="2746">
                  <c:v>11.35312986373901</c:v>
                </c:pt>
                <c:pt idx="2747">
                  <c:v>11.3531379699707</c:v>
                </c:pt>
                <c:pt idx="2748">
                  <c:v>11.35314583778381</c:v>
                </c:pt>
                <c:pt idx="2749">
                  <c:v>11.35315370559692</c:v>
                </c:pt>
                <c:pt idx="2750">
                  <c:v>11.353162050247191</c:v>
                </c:pt>
                <c:pt idx="2751">
                  <c:v>11.35316967964172</c:v>
                </c:pt>
                <c:pt idx="2752">
                  <c:v>11.35318088531494</c:v>
                </c:pt>
                <c:pt idx="2753">
                  <c:v>11.35318875312805</c:v>
                </c:pt>
                <c:pt idx="2754">
                  <c:v>11.353196859359739</c:v>
                </c:pt>
                <c:pt idx="2755">
                  <c:v>11.353204965591431</c:v>
                </c:pt>
                <c:pt idx="2756">
                  <c:v>11.353212833404539</c:v>
                </c:pt>
                <c:pt idx="2757">
                  <c:v>11.35322093963623</c:v>
                </c:pt>
                <c:pt idx="2758">
                  <c:v>11.35322904586792</c:v>
                </c:pt>
                <c:pt idx="2759">
                  <c:v>11.35323691368103</c:v>
                </c:pt>
                <c:pt idx="2760">
                  <c:v>11.35324668884277</c:v>
                </c:pt>
                <c:pt idx="2761">
                  <c:v>11.353257894515989</c:v>
                </c:pt>
                <c:pt idx="2762">
                  <c:v>11.35326981544495</c:v>
                </c:pt>
                <c:pt idx="2763">
                  <c:v>11.353281021118161</c:v>
                </c:pt>
                <c:pt idx="2764">
                  <c:v>11.353288888931271</c:v>
                </c:pt>
                <c:pt idx="2765">
                  <c:v>11.35329699516296</c:v>
                </c:pt>
                <c:pt idx="2766">
                  <c:v>11.35330510139465</c:v>
                </c:pt>
                <c:pt idx="2767">
                  <c:v>11.353313684463499</c:v>
                </c:pt>
                <c:pt idx="2768">
                  <c:v>11.35333514213562</c:v>
                </c:pt>
                <c:pt idx="2769">
                  <c:v>11.35335063934326</c:v>
                </c:pt>
                <c:pt idx="2770">
                  <c:v>11.35336256027222</c:v>
                </c:pt>
                <c:pt idx="2771">
                  <c:v>11.353376150131229</c:v>
                </c:pt>
                <c:pt idx="2772">
                  <c:v>11.35338830947876</c:v>
                </c:pt>
                <c:pt idx="2773">
                  <c:v>11.35339665412903</c:v>
                </c:pt>
                <c:pt idx="2774">
                  <c:v>11.35340428352356</c:v>
                </c:pt>
                <c:pt idx="2775">
                  <c:v>11.353412389755251</c:v>
                </c:pt>
                <c:pt idx="2776">
                  <c:v>11.353420257568359</c:v>
                </c:pt>
                <c:pt idx="2777">
                  <c:v>11.35342812538147</c:v>
                </c:pt>
                <c:pt idx="2778">
                  <c:v>11.353435754775999</c:v>
                </c:pt>
                <c:pt idx="2779">
                  <c:v>11.35344386100769</c:v>
                </c:pt>
                <c:pt idx="2780">
                  <c:v>11.353451728820801</c:v>
                </c:pt>
                <c:pt idx="2781">
                  <c:v>11.353459596633909</c:v>
                </c:pt>
                <c:pt idx="2782">
                  <c:v>11.353467702865601</c:v>
                </c:pt>
                <c:pt idx="2783">
                  <c:v>11.35347580909729</c:v>
                </c:pt>
                <c:pt idx="2784">
                  <c:v>11.868421316146851</c:v>
                </c:pt>
                <c:pt idx="2785">
                  <c:v>11.868460655212401</c:v>
                </c:pt>
                <c:pt idx="2786">
                  <c:v>11.868473291397089</c:v>
                </c:pt>
                <c:pt idx="2787">
                  <c:v>11.868488073349001</c:v>
                </c:pt>
                <c:pt idx="2788">
                  <c:v>11.868499517440799</c:v>
                </c:pt>
                <c:pt idx="2789">
                  <c:v>11.86851000785828</c:v>
                </c:pt>
                <c:pt idx="2790">
                  <c:v>11.86852025985718</c:v>
                </c:pt>
                <c:pt idx="2791">
                  <c:v>11.868529558181759</c:v>
                </c:pt>
                <c:pt idx="2792">
                  <c:v>11.86853957176208</c:v>
                </c:pt>
                <c:pt idx="2793">
                  <c:v>11.86855673789978</c:v>
                </c:pt>
                <c:pt idx="2794">
                  <c:v>11.868567228317261</c:v>
                </c:pt>
                <c:pt idx="2795">
                  <c:v>11.868577241897579</c:v>
                </c:pt>
                <c:pt idx="2796">
                  <c:v>11.86858654022217</c:v>
                </c:pt>
                <c:pt idx="2797">
                  <c:v>11.868595838546749</c:v>
                </c:pt>
                <c:pt idx="2798">
                  <c:v>11.86860513687134</c:v>
                </c:pt>
                <c:pt idx="2799">
                  <c:v>11.8686146736145</c:v>
                </c:pt>
                <c:pt idx="2800">
                  <c:v>11.8686249256134</c:v>
                </c:pt>
                <c:pt idx="2801">
                  <c:v>11.86863470077515</c:v>
                </c:pt>
                <c:pt idx="2802">
                  <c:v>11.868644237518311</c:v>
                </c:pt>
                <c:pt idx="2803">
                  <c:v>11.868653059005741</c:v>
                </c:pt>
                <c:pt idx="2804">
                  <c:v>11.868660926818849</c:v>
                </c:pt>
                <c:pt idx="2805">
                  <c:v>11.868668556213381</c:v>
                </c:pt>
                <c:pt idx="2806">
                  <c:v>11.868676424026489</c:v>
                </c:pt>
                <c:pt idx="2807">
                  <c:v>11.86868453025818</c:v>
                </c:pt>
                <c:pt idx="2808">
                  <c:v>11.868691921234131</c:v>
                </c:pt>
                <c:pt idx="2809">
                  <c:v>11.86869955062866</c:v>
                </c:pt>
                <c:pt idx="2810">
                  <c:v>11.86870765686035</c:v>
                </c:pt>
                <c:pt idx="2811">
                  <c:v>11.868715763092039</c:v>
                </c:pt>
                <c:pt idx="2812">
                  <c:v>11.86872315406799</c:v>
                </c:pt>
                <c:pt idx="2813">
                  <c:v>11.868730783462521</c:v>
                </c:pt>
                <c:pt idx="2814">
                  <c:v>11.868738412857059</c:v>
                </c:pt>
                <c:pt idx="2815">
                  <c:v>11.86874628067017</c:v>
                </c:pt>
                <c:pt idx="2816">
                  <c:v>11.86875891685486</c:v>
                </c:pt>
                <c:pt idx="2817">
                  <c:v>11.86876702308655</c:v>
                </c:pt>
                <c:pt idx="2818">
                  <c:v>11.86877489089966</c:v>
                </c:pt>
                <c:pt idx="2819">
                  <c:v>11.868782520294189</c:v>
                </c:pt>
                <c:pt idx="2820">
                  <c:v>11.8687903881073</c:v>
                </c:pt>
                <c:pt idx="2821">
                  <c:v>11.86879825592041</c:v>
                </c:pt>
                <c:pt idx="2822">
                  <c:v>11.868806123733521</c:v>
                </c:pt>
                <c:pt idx="2823">
                  <c:v>11.86881375312805</c:v>
                </c:pt>
                <c:pt idx="2824">
                  <c:v>11.868821382522579</c:v>
                </c:pt>
                <c:pt idx="2825">
                  <c:v>11.86882925033569</c:v>
                </c:pt>
                <c:pt idx="2826">
                  <c:v>11.868836879730219</c:v>
                </c:pt>
                <c:pt idx="2827">
                  <c:v>11.86884427070618</c:v>
                </c:pt>
                <c:pt idx="2828">
                  <c:v>11.86885190010071</c:v>
                </c:pt>
                <c:pt idx="2829">
                  <c:v>11.868859529495239</c:v>
                </c:pt>
                <c:pt idx="2830">
                  <c:v>11.86886763572693</c:v>
                </c:pt>
                <c:pt idx="2831">
                  <c:v>11.868875026702881</c:v>
                </c:pt>
                <c:pt idx="2832">
                  <c:v>11.868882894515989</c:v>
                </c:pt>
                <c:pt idx="2833">
                  <c:v>11.86889028549194</c:v>
                </c:pt>
                <c:pt idx="2834">
                  <c:v>11.86889815330505</c:v>
                </c:pt>
                <c:pt idx="2835">
                  <c:v>11.868906021118161</c:v>
                </c:pt>
                <c:pt idx="2836">
                  <c:v>11.868913650512701</c:v>
                </c:pt>
                <c:pt idx="2837">
                  <c:v>11.86892127990723</c:v>
                </c:pt>
                <c:pt idx="2838">
                  <c:v>11.86892867088318</c:v>
                </c:pt>
                <c:pt idx="2839">
                  <c:v>11.86893677711487</c:v>
                </c:pt>
                <c:pt idx="2840">
                  <c:v>11.868944406509399</c:v>
                </c:pt>
                <c:pt idx="2841">
                  <c:v>11.868952035903931</c:v>
                </c:pt>
                <c:pt idx="2842">
                  <c:v>11.868959426879879</c:v>
                </c:pt>
                <c:pt idx="2843">
                  <c:v>11.868967056274411</c:v>
                </c:pt>
                <c:pt idx="2844">
                  <c:v>11.868974924087521</c:v>
                </c:pt>
                <c:pt idx="2845">
                  <c:v>11.868982553482059</c:v>
                </c:pt>
                <c:pt idx="2846">
                  <c:v>11.86899018287659</c:v>
                </c:pt>
                <c:pt idx="2847">
                  <c:v>11.86899781227112</c:v>
                </c:pt>
                <c:pt idx="2848">
                  <c:v>11.869009971618651</c:v>
                </c:pt>
                <c:pt idx="2849">
                  <c:v>11.86901903152466</c:v>
                </c:pt>
                <c:pt idx="2850">
                  <c:v>11.8690288066864</c:v>
                </c:pt>
                <c:pt idx="2851">
                  <c:v>11.869038581848139</c:v>
                </c:pt>
                <c:pt idx="2852">
                  <c:v>11.869047880172729</c:v>
                </c:pt>
                <c:pt idx="2853">
                  <c:v>11.869057655334471</c:v>
                </c:pt>
                <c:pt idx="2854">
                  <c:v>11.86906933784485</c:v>
                </c:pt>
                <c:pt idx="2855">
                  <c:v>11.869077205657961</c:v>
                </c:pt>
                <c:pt idx="2856">
                  <c:v>11.86916708946228</c:v>
                </c:pt>
                <c:pt idx="2857">
                  <c:v>11.86918044090271</c:v>
                </c:pt>
                <c:pt idx="2858">
                  <c:v>11.86918830871582</c:v>
                </c:pt>
                <c:pt idx="2859">
                  <c:v>11.86919641494751</c:v>
                </c:pt>
                <c:pt idx="2860">
                  <c:v>11.86920428276062</c:v>
                </c:pt>
                <c:pt idx="2861">
                  <c:v>11.86921191215515</c:v>
                </c:pt>
                <c:pt idx="2862">
                  <c:v>11.869219541549681</c:v>
                </c:pt>
                <c:pt idx="2863">
                  <c:v>11.86922717094421</c:v>
                </c:pt>
                <c:pt idx="2864">
                  <c:v>11.86923480033875</c:v>
                </c:pt>
                <c:pt idx="2865">
                  <c:v>11.86924242973328</c:v>
                </c:pt>
                <c:pt idx="2866">
                  <c:v>11.869250059127809</c:v>
                </c:pt>
                <c:pt idx="2867">
                  <c:v>11.869258880615231</c:v>
                </c:pt>
                <c:pt idx="2868">
                  <c:v>11.86926889419556</c:v>
                </c:pt>
                <c:pt idx="2869">
                  <c:v>11.869277954101561</c:v>
                </c:pt>
                <c:pt idx="2870">
                  <c:v>11.869285821914669</c:v>
                </c:pt>
                <c:pt idx="2871">
                  <c:v>11.869293451309201</c:v>
                </c:pt>
                <c:pt idx="2872">
                  <c:v>11.869301795959471</c:v>
                </c:pt>
                <c:pt idx="2873">
                  <c:v>11.869309186935419</c:v>
                </c:pt>
                <c:pt idx="2874">
                  <c:v>11.86931681632996</c:v>
                </c:pt>
                <c:pt idx="2875">
                  <c:v>11.869324445724491</c:v>
                </c:pt>
                <c:pt idx="2876">
                  <c:v>11.86933207511902</c:v>
                </c:pt>
                <c:pt idx="2877">
                  <c:v>11.869339942932131</c:v>
                </c:pt>
                <c:pt idx="2878">
                  <c:v>11.86934757232666</c:v>
                </c:pt>
                <c:pt idx="2879">
                  <c:v>11.86935520172119</c:v>
                </c:pt>
                <c:pt idx="2880">
                  <c:v>11.869367361068729</c:v>
                </c:pt>
                <c:pt idx="2881">
                  <c:v>11.86937499046326</c:v>
                </c:pt>
                <c:pt idx="2882">
                  <c:v>11.86938309669495</c:v>
                </c:pt>
                <c:pt idx="2883">
                  <c:v>11.869390726089479</c:v>
                </c:pt>
                <c:pt idx="2884">
                  <c:v>11.869398832321171</c:v>
                </c:pt>
                <c:pt idx="2885">
                  <c:v>11.869420051574711</c:v>
                </c:pt>
                <c:pt idx="2886">
                  <c:v>11.869427919387819</c:v>
                </c:pt>
                <c:pt idx="2887">
                  <c:v>11.86943554878235</c:v>
                </c:pt>
                <c:pt idx="2888">
                  <c:v>11.86944365501404</c:v>
                </c:pt>
                <c:pt idx="2889">
                  <c:v>11.869451284408569</c:v>
                </c:pt>
                <c:pt idx="2890">
                  <c:v>11.86945915222168</c:v>
                </c:pt>
                <c:pt idx="2891">
                  <c:v>11.86946654319763</c:v>
                </c:pt>
                <c:pt idx="2892">
                  <c:v>11.86947417259216</c:v>
                </c:pt>
                <c:pt idx="2893">
                  <c:v>11.86948251724243</c:v>
                </c:pt>
                <c:pt idx="2894">
                  <c:v>11.869490146636959</c:v>
                </c:pt>
                <c:pt idx="2895">
                  <c:v>11.869497776031491</c:v>
                </c:pt>
                <c:pt idx="2896">
                  <c:v>11.869505405426031</c:v>
                </c:pt>
                <c:pt idx="2897">
                  <c:v>11.869513273239139</c:v>
                </c:pt>
                <c:pt idx="2898">
                  <c:v>11.869520902633671</c:v>
                </c:pt>
                <c:pt idx="2899">
                  <c:v>11.8695285320282</c:v>
                </c:pt>
                <c:pt idx="2900">
                  <c:v>11.869536161422729</c:v>
                </c:pt>
                <c:pt idx="2901">
                  <c:v>11.869543790817261</c:v>
                </c:pt>
                <c:pt idx="2902">
                  <c:v>11.869551658630369</c:v>
                </c:pt>
                <c:pt idx="2903">
                  <c:v>11.869559288024901</c:v>
                </c:pt>
                <c:pt idx="2904">
                  <c:v>11.869566679000849</c:v>
                </c:pt>
                <c:pt idx="2905">
                  <c:v>11.869574308395389</c:v>
                </c:pt>
                <c:pt idx="2906">
                  <c:v>11.869581937789921</c:v>
                </c:pt>
                <c:pt idx="2907">
                  <c:v>11.869589805603029</c:v>
                </c:pt>
                <c:pt idx="2908">
                  <c:v>11.86959743499756</c:v>
                </c:pt>
                <c:pt idx="2909">
                  <c:v>11.869605302810671</c:v>
                </c:pt>
                <c:pt idx="2910">
                  <c:v>11.8696129322052</c:v>
                </c:pt>
                <c:pt idx="2911">
                  <c:v>11.86962103843689</c:v>
                </c:pt>
                <c:pt idx="2912">
                  <c:v>12.254641056060789</c:v>
                </c:pt>
                <c:pt idx="2913">
                  <c:v>12.254673957824711</c:v>
                </c:pt>
                <c:pt idx="2914">
                  <c:v>12.254686117172239</c:v>
                </c:pt>
                <c:pt idx="2915">
                  <c:v>12.25469613075256</c:v>
                </c:pt>
                <c:pt idx="2916">
                  <c:v>12.254706859588619</c:v>
                </c:pt>
                <c:pt idx="2917">
                  <c:v>12.254717588424681</c:v>
                </c:pt>
                <c:pt idx="2918">
                  <c:v>12.254726409912109</c:v>
                </c:pt>
                <c:pt idx="2919">
                  <c:v>12.254737138748171</c:v>
                </c:pt>
                <c:pt idx="2920">
                  <c:v>12.25474572181702</c:v>
                </c:pt>
                <c:pt idx="2921">
                  <c:v>12.25475716590881</c:v>
                </c:pt>
                <c:pt idx="2922">
                  <c:v>12.25476813316345</c:v>
                </c:pt>
                <c:pt idx="2923">
                  <c:v>12.25477838516235</c:v>
                </c:pt>
                <c:pt idx="2924">
                  <c:v>12.25478887557983</c:v>
                </c:pt>
                <c:pt idx="2925">
                  <c:v>12.25479698181152</c:v>
                </c:pt>
                <c:pt idx="2926">
                  <c:v>12.254804611206049</c:v>
                </c:pt>
                <c:pt idx="2927">
                  <c:v>12.25481247901917</c:v>
                </c:pt>
                <c:pt idx="2928">
                  <c:v>12.2548201084137</c:v>
                </c:pt>
                <c:pt idx="2929">
                  <c:v>12.25482964515686</c:v>
                </c:pt>
                <c:pt idx="2930">
                  <c:v>12.254837036132811</c:v>
                </c:pt>
                <c:pt idx="2931">
                  <c:v>12.25484466552734</c:v>
                </c:pt>
                <c:pt idx="2932">
                  <c:v>12.25485277175903</c:v>
                </c:pt>
                <c:pt idx="2933">
                  <c:v>12.25486207008362</c:v>
                </c:pt>
                <c:pt idx="2934">
                  <c:v>12.254869699478149</c:v>
                </c:pt>
                <c:pt idx="2935">
                  <c:v>12.25487756729126</c:v>
                </c:pt>
                <c:pt idx="2936">
                  <c:v>12.254886627197269</c:v>
                </c:pt>
                <c:pt idx="2937">
                  <c:v>12.254894971847531</c:v>
                </c:pt>
                <c:pt idx="2938">
                  <c:v>12.254902839660639</c:v>
                </c:pt>
                <c:pt idx="2939">
                  <c:v>12.254910469055179</c:v>
                </c:pt>
                <c:pt idx="2940">
                  <c:v>12.25491833686829</c:v>
                </c:pt>
                <c:pt idx="2941">
                  <c:v>12.254927635192869</c:v>
                </c:pt>
                <c:pt idx="2942">
                  <c:v>12.254935264587401</c:v>
                </c:pt>
                <c:pt idx="2943">
                  <c:v>12.25494289398193</c:v>
                </c:pt>
                <c:pt idx="2944">
                  <c:v>12.2549512386322</c:v>
                </c:pt>
                <c:pt idx="2945">
                  <c:v>12.25495982170105</c:v>
                </c:pt>
                <c:pt idx="2946">
                  <c:v>12.254967451095579</c:v>
                </c:pt>
                <c:pt idx="2947">
                  <c:v>12.25497484207153</c:v>
                </c:pt>
                <c:pt idx="2948">
                  <c:v>12.254982948303221</c:v>
                </c:pt>
                <c:pt idx="2949">
                  <c:v>12.254991292953489</c:v>
                </c:pt>
                <c:pt idx="2950">
                  <c:v>12.254998922348021</c:v>
                </c:pt>
                <c:pt idx="2951">
                  <c:v>12.25500702857971</c:v>
                </c:pt>
                <c:pt idx="2952">
                  <c:v>12.255014419555661</c:v>
                </c:pt>
                <c:pt idx="2953">
                  <c:v>12.25502300262451</c:v>
                </c:pt>
                <c:pt idx="2954">
                  <c:v>12.255030632019039</c:v>
                </c:pt>
                <c:pt idx="2955">
                  <c:v>12.25503849983215</c:v>
                </c:pt>
                <c:pt idx="2956">
                  <c:v>12.255046129226679</c:v>
                </c:pt>
                <c:pt idx="2957">
                  <c:v>12.25505566596985</c:v>
                </c:pt>
                <c:pt idx="2958">
                  <c:v>12.255063056945801</c:v>
                </c:pt>
                <c:pt idx="2959">
                  <c:v>12.25507068634033</c:v>
                </c:pt>
                <c:pt idx="2960">
                  <c:v>12.255078077316281</c:v>
                </c:pt>
                <c:pt idx="2961">
                  <c:v>12.255085706710821</c:v>
                </c:pt>
                <c:pt idx="2962">
                  <c:v>12.25509405136108</c:v>
                </c:pt>
                <c:pt idx="2963">
                  <c:v>12.255101919174191</c:v>
                </c:pt>
                <c:pt idx="2964">
                  <c:v>12.255110263824459</c:v>
                </c:pt>
                <c:pt idx="2965">
                  <c:v>12.25511956214905</c:v>
                </c:pt>
                <c:pt idx="2966">
                  <c:v>12.255127191543581</c:v>
                </c:pt>
                <c:pt idx="2967">
                  <c:v>12.255135536193849</c:v>
                </c:pt>
                <c:pt idx="2968">
                  <c:v>12.255143165588381</c:v>
                </c:pt>
                <c:pt idx="2969">
                  <c:v>12.255151033401489</c:v>
                </c:pt>
                <c:pt idx="2970">
                  <c:v>12.255158662796021</c:v>
                </c:pt>
                <c:pt idx="2971">
                  <c:v>12.255166530609131</c:v>
                </c:pt>
                <c:pt idx="2972">
                  <c:v>12.255173921585079</c:v>
                </c:pt>
                <c:pt idx="2973">
                  <c:v>12.25518226623535</c:v>
                </c:pt>
                <c:pt idx="2974">
                  <c:v>12.25519013404846</c:v>
                </c:pt>
                <c:pt idx="2975">
                  <c:v>12.25519847869873</c:v>
                </c:pt>
                <c:pt idx="2976">
                  <c:v>12.255205869674681</c:v>
                </c:pt>
                <c:pt idx="2977">
                  <c:v>12.255214691162109</c:v>
                </c:pt>
                <c:pt idx="2978">
                  <c:v>12.25522255897522</c:v>
                </c:pt>
                <c:pt idx="2979">
                  <c:v>12.25522994995117</c:v>
                </c:pt>
                <c:pt idx="2980">
                  <c:v>12.25523781776428</c:v>
                </c:pt>
                <c:pt idx="2981">
                  <c:v>12.255246639251711</c:v>
                </c:pt>
                <c:pt idx="2982">
                  <c:v>12.25525426864624</c:v>
                </c:pt>
                <c:pt idx="2983">
                  <c:v>12.25526189804077</c:v>
                </c:pt>
                <c:pt idx="2984">
                  <c:v>12.25526976585388</c:v>
                </c:pt>
                <c:pt idx="2985">
                  <c:v>12.25527715682983</c:v>
                </c:pt>
                <c:pt idx="2986">
                  <c:v>12.255285024642941</c:v>
                </c:pt>
                <c:pt idx="2987">
                  <c:v>12.2552924156189</c:v>
                </c:pt>
                <c:pt idx="2988">
                  <c:v>12.25530004501343</c:v>
                </c:pt>
                <c:pt idx="2989">
                  <c:v>12.2553083896637</c:v>
                </c:pt>
                <c:pt idx="2990">
                  <c:v>12.255316495895389</c:v>
                </c:pt>
                <c:pt idx="2991">
                  <c:v>12.255324125289921</c:v>
                </c:pt>
                <c:pt idx="2992">
                  <c:v>12.25533175468445</c:v>
                </c:pt>
                <c:pt idx="2993">
                  <c:v>12.255340814590451</c:v>
                </c:pt>
                <c:pt idx="2994">
                  <c:v>12.25534892082214</c:v>
                </c:pt>
                <c:pt idx="2995">
                  <c:v>12.255356550216669</c:v>
                </c:pt>
                <c:pt idx="2996">
                  <c:v>12.255366086959841</c:v>
                </c:pt>
                <c:pt idx="2997">
                  <c:v>12.25537586212158</c:v>
                </c:pt>
                <c:pt idx="2998">
                  <c:v>12.255384683609011</c:v>
                </c:pt>
                <c:pt idx="2999">
                  <c:v>12.25539445877075</c:v>
                </c:pt>
                <c:pt idx="3000">
                  <c:v>12.255404949188231</c:v>
                </c:pt>
                <c:pt idx="3001">
                  <c:v>12.255415439605709</c:v>
                </c:pt>
                <c:pt idx="3002">
                  <c:v>12.25542521476746</c:v>
                </c:pt>
                <c:pt idx="3003">
                  <c:v>12.255434513092039</c:v>
                </c:pt>
                <c:pt idx="3004">
                  <c:v>12.25544190406799</c:v>
                </c:pt>
                <c:pt idx="3005">
                  <c:v>12.2554497718811</c:v>
                </c:pt>
                <c:pt idx="3006">
                  <c:v>12.25545763969421</c:v>
                </c:pt>
                <c:pt idx="3007">
                  <c:v>12.2554657459259</c:v>
                </c:pt>
                <c:pt idx="3008">
                  <c:v>12.762597799301149</c:v>
                </c:pt>
                <c:pt idx="3009">
                  <c:v>12.762628793716431</c:v>
                </c:pt>
                <c:pt idx="3010">
                  <c:v>12.762640237808229</c:v>
                </c:pt>
                <c:pt idx="3011">
                  <c:v>12.76265072822571</c:v>
                </c:pt>
                <c:pt idx="3012">
                  <c:v>12.76266026496887</c:v>
                </c:pt>
                <c:pt idx="3013">
                  <c:v>12.762670278549191</c:v>
                </c:pt>
                <c:pt idx="3014">
                  <c:v>12.76268100738525</c:v>
                </c:pt>
                <c:pt idx="3015">
                  <c:v>12.762690782547001</c:v>
                </c:pt>
                <c:pt idx="3016">
                  <c:v>12.762700319290159</c:v>
                </c:pt>
                <c:pt idx="3017">
                  <c:v>12.76271033287048</c:v>
                </c:pt>
                <c:pt idx="3018">
                  <c:v>12.76272010803223</c:v>
                </c:pt>
                <c:pt idx="3019">
                  <c:v>12.76272988319397</c:v>
                </c:pt>
                <c:pt idx="3020">
                  <c:v>12.762740135192869</c:v>
                </c:pt>
                <c:pt idx="3021">
                  <c:v>12.762749910354611</c:v>
                </c:pt>
                <c:pt idx="3022">
                  <c:v>12.762759685516359</c:v>
                </c:pt>
                <c:pt idx="3023">
                  <c:v>12.76276922225952</c:v>
                </c:pt>
                <c:pt idx="3024">
                  <c:v>12.762778759002691</c:v>
                </c:pt>
                <c:pt idx="3025">
                  <c:v>12.76278853416443</c:v>
                </c:pt>
                <c:pt idx="3026">
                  <c:v>12.762798070907589</c:v>
                </c:pt>
                <c:pt idx="3027">
                  <c:v>12.76280760765076</c:v>
                </c:pt>
                <c:pt idx="3028">
                  <c:v>12.762817144393919</c:v>
                </c:pt>
                <c:pt idx="3029">
                  <c:v>12.76282668113708</c:v>
                </c:pt>
                <c:pt idx="3030">
                  <c:v>12.76283645629883</c:v>
                </c:pt>
                <c:pt idx="3031">
                  <c:v>12.76284599304199</c:v>
                </c:pt>
                <c:pt idx="3032">
                  <c:v>12.76285552978516</c:v>
                </c:pt>
                <c:pt idx="3033">
                  <c:v>12.76286506652832</c:v>
                </c:pt>
                <c:pt idx="3034">
                  <c:v>12.762874603271481</c:v>
                </c:pt>
                <c:pt idx="3035">
                  <c:v>12.76288414001465</c:v>
                </c:pt>
                <c:pt idx="3036">
                  <c:v>12.762893676757811</c:v>
                </c:pt>
                <c:pt idx="3037">
                  <c:v>12.76290321350098</c:v>
                </c:pt>
                <c:pt idx="3038">
                  <c:v>12.76291298866272</c:v>
                </c:pt>
                <c:pt idx="3039">
                  <c:v>12.76292395591736</c:v>
                </c:pt>
                <c:pt idx="3040">
                  <c:v>12.76293420791626</c:v>
                </c:pt>
                <c:pt idx="3041">
                  <c:v>12.76294374465942</c:v>
                </c:pt>
                <c:pt idx="3042">
                  <c:v>12.762953519821171</c:v>
                </c:pt>
                <c:pt idx="3043">
                  <c:v>12.76296281814575</c:v>
                </c:pt>
                <c:pt idx="3044">
                  <c:v>12.7629725933075</c:v>
                </c:pt>
                <c:pt idx="3045">
                  <c:v>12.762982130050659</c:v>
                </c:pt>
                <c:pt idx="3046">
                  <c:v>12.762991905212401</c:v>
                </c:pt>
                <c:pt idx="3047">
                  <c:v>12.763001203536991</c:v>
                </c:pt>
                <c:pt idx="3048">
                  <c:v>12.76301097869873</c:v>
                </c:pt>
                <c:pt idx="3049">
                  <c:v>12.76302075386047</c:v>
                </c:pt>
                <c:pt idx="3050">
                  <c:v>12.763030290603639</c:v>
                </c:pt>
                <c:pt idx="3051">
                  <c:v>12.763040065765381</c:v>
                </c:pt>
                <c:pt idx="3052">
                  <c:v>12.763049364089969</c:v>
                </c:pt>
                <c:pt idx="3053">
                  <c:v>12.76305890083313</c:v>
                </c:pt>
                <c:pt idx="3054">
                  <c:v>12.763068675994869</c:v>
                </c:pt>
                <c:pt idx="3055">
                  <c:v>12.76307845115662</c:v>
                </c:pt>
                <c:pt idx="3056">
                  <c:v>12.763087749481199</c:v>
                </c:pt>
                <c:pt idx="3057">
                  <c:v>12.763097286224371</c:v>
                </c:pt>
                <c:pt idx="3058">
                  <c:v>12.76310706138611</c:v>
                </c:pt>
                <c:pt idx="3059">
                  <c:v>12.763117074966431</c:v>
                </c:pt>
                <c:pt idx="3060">
                  <c:v>12.76312685012817</c:v>
                </c:pt>
                <c:pt idx="3061">
                  <c:v>12.763136148452761</c:v>
                </c:pt>
                <c:pt idx="3062">
                  <c:v>12.7631459236145</c:v>
                </c:pt>
                <c:pt idx="3063">
                  <c:v>12.7631561756134</c:v>
                </c:pt>
                <c:pt idx="3064">
                  <c:v>12.763165712356569</c:v>
                </c:pt>
                <c:pt idx="3065">
                  <c:v>12.76317524909973</c:v>
                </c:pt>
                <c:pt idx="3066">
                  <c:v>12.76318454742432</c:v>
                </c:pt>
                <c:pt idx="3067">
                  <c:v>12.76319432258606</c:v>
                </c:pt>
                <c:pt idx="3068">
                  <c:v>12.763204097747799</c:v>
                </c:pt>
                <c:pt idx="3069">
                  <c:v>12.76321363449097</c:v>
                </c:pt>
                <c:pt idx="3070">
                  <c:v>12.76322293281555</c:v>
                </c:pt>
                <c:pt idx="3071">
                  <c:v>12.76323366165161</c:v>
                </c:pt>
                <c:pt idx="3072">
                  <c:v>12.763243198394781</c:v>
                </c:pt>
                <c:pt idx="3073">
                  <c:v>12.76325249671936</c:v>
                </c:pt>
                <c:pt idx="3074">
                  <c:v>12.763264656066889</c:v>
                </c:pt>
                <c:pt idx="3075">
                  <c:v>12.76327419281006</c:v>
                </c:pt>
                <c:pt idx="3076">
                  <c:v>12.763284206390381</c:v>
                </c:pt>
                <c:pt idx="3077">
                  <c:v>12.76329374313354</c:v>
                </c:pt>
                <c:pt idx="3078">
                  <c:v>12.76330518722534</c:v>
                </c:pt>
                <c:pt idx="3079">
                  <c:v>12.76331639289856</c:v>
                </c:pt>
                <c:pt idx="3080">
                  <c:v>12.76332688331604</c:v>
                </c:pt>
                <c:pt idx="3081">
                  <c:v>12.76333665847778</c:v>
                </c:pt>
                <c:pt idx="3082">
                  <c:v>12.763347864150999</c:v>
                </c:pt>
                <c:pt idx="3083">
                  <c:v>12.763358116149901</c:v>
                </c:pt>
                <c:pt idx="3084">
                  <c:v>12.763367414474491</c:v>
                </c:pt>
                <c:pt idx="3085">
                  <c:v>12.76337695121765</c:v>
                </c:pt>
                <c:pt idx="3086">
                  <c:v>12.763388156890869</c:v>
                </c:pt>
                <c:pt idx="3087">
                  <c:v>12.76339817047119</c:v>
                </c:pt>
                <c:pt idx="3088">
                  <c:v>12.763408422470089</c:v>
                </c:pt>
                <c:pt idx="3089">
                  <c:v>12.76341843605042</c:v>
                </c:pt>
                <c:pt idx="3090">
                  <c:v>12.763427972793581</c:v>
                </c:pt>
                <c:pt idx="3091">
                  <c:v>12.76343846321106</c:v>
                </c:pt>
                <c:pt idx="3092">
                  <c:v>12.763450145721441</c:v>
                </c:pt>
                <c:pt idx="3093">
                  <c:v>12.76346230506897</c:v>
                </c:pt>
                <c:pt idx="3094">
                  <c:v>12.763473510742189</c:v>
                </c:pt>
                <c:pt idx="3095">
                  <c:v>12.76348519325256</c:v>
                </c:pt>
                <c:pt idx="3096">
                  <c:v>12.763496398925779</c:v>
                </c:pt>
                <c:pt idx="3097">
                  <c:v>12.763506650924681</c:v>
                </c:pt>
                <c:pt idx="3098">
                  <c:v>12.76351714134216</c:v>
                </c:pt>
                <c:pt idx="3099">
                  <c:v>12.76352763175964</c:v>
                </c:pt>
                <c:pt idx="3100">
                  <c:v>12.76353812217712</c:v>
                </c:pt>
                <c:pt idx="3101">
                  <c:v>12.76354813575745</c:v>
                </c:pt>
                <c:pt idx="3102">
                  <c:v>12.76356029510498</c:v>
                </c:pt>
                <c:pt idx="3103">
                  <c:v>12.76357412338257</c:v>
                </c:pt>
                <c:pt idx="3104">
                  <c:v>12.76358604431152</c:v>
                </c:pt>
                <c:pt idx="3105">
                  <c:v>12.763596296310419</c:v>
                </c:pt>
                <c:pt idx="3106">
                  <c:v>12.763606309890751</c:v>
                </c:pt>
                <c:pt idx="3107">
                  <c:v>12.76361918449402</c:v>
                </c:pt>
                <c:pt idx="3108">
                  <c:v>12.76363372802734</c:v>
                </c:pt>
                <c:pt idx="3109">
                  <c:v>12.763648748397831</c:v>
                </c:pt>
                <c:pt idx="3110">
                  <c:v>12.76366448402405</c:v>
                </c:pt>
                <c:pt idx="3111">
                  <c:v>12.76368165016174</c:v>
                </c:pt>
                <c:pt idx="3112">
                  <c:v>12.76369833946228</c:v>
                </c:pt>
                <c:pt idx="3113">
                  <c:v>12.763712406158451</c:v>
                </c:pt>
                <c:pt idx="3114">
                  <c:v>12.763726949691771</c:v>
                </c:pt>
                <c:pt idx="3115">
                  <c:v>12.763741970062259</c:v>
                </c:pt>
                <c:pt idx="3116">
                  <c:v>12.76375675201416</c:v>
                </c:pt>
                <c:pt idx="3117">
                  <c:v>12.76376962661743</c:v>
                </c:pt>
                <c:pt idx="3118">
                  <c:v>12.763781785964969</c:v>
                </c:pt>
                <c:pt idx="3119">
                  <c:v>12.7637939453125</c:v>
                </c:pt>
                <c:pt idx="3120">
                  <c:v>12.763806104660031</c:v>
                </c:pt>
                <c:pt idx="3121">
                  <c:v>12.763818502426149</c:v>
                </c:pt>
                <c:pt idx="3122">
                  <c:v>12.763830423355101</c:v>
                </c:pt>
                <c:pt idx="3123">
                  <c:v>12.76384258270264</c:v>
                </c:pt>
                <c:pt idx="3124">
                  <c:v>12.763854742050169</c:v>
                </c:pt>
                <c:pt idx="3125">
                  <c:v>12.76386690139771</c:v>
                </c:pt>
                <c:pt idx="3126">
                  <c:v>12.763878583908079</c:v>
                </c:pt>
                <c:pt idx="3127">
                  <c:v>12.763890981674191</c:v>
                </c:pt>
                <c:pt idx="3128">
                  <c:v>12.76390361785889</c:v>
                </c:pt>
                <c:pt idx="3129">
                  <c:v>12.763915300369259</c:v>
                </c:pt>
                <c:pt idx="3130">
                  <c:v>12.76392674446106</c:v>
                </c:pt>
                <c:pt idx="3131">
                  <c:v>12.763938426971441</c:v>
                </c:pt>
                <c:pt idx="3132">
                  <c:v>12.76395010948181</c:v>
                </c:pt>
                <c:pt idx="3133">
                  <c:v>12.763962507247919</c:v>
                </c:pt>
                <c:pt idx="3134">
                  <c:v>12.76397442817688</c:v>
                </c:pt>
                <c:pt idx="3135">
                  <c:v>12.763984203338619</c:v>
                </c:pt>
                <c:pt idx="3136">
                  <c:v>13.275349617004389</c:v>
                </c:pt>
                <c:pt idx="3137">
                  <c:v>13.275387287139891</c:v>
                </c:pt>
                <c:pt idx="3138">
                  <c:v>13.2754065990448</c:v>
                </c:pt>
                <c:pt idx="3139">
                  <c:v>13.27542209625244</c:v>
                </c:pt>
                <c:pt idx="3140">
                  <c:v>13.27544331550598</c:v>
                </c:pt>
                <c:pt idx="3141">
                  <c:v>13.27545857429504</c:v>
                </c:pt>
                <c:pt idx="3142">
                  <c:v>13.275473594665529</c:v>
                </c:pt>
                <c:pt idx="3143">
                  <c:v>13.275487661361691</c:v>
                </c:pt>
                <c:pt idx="3144">
                  <c:v>13.275566101074221</c:v>
                </c:pt>
                <c:pt idx="3145">
                  <c:v>13.275590896606451</c:v>
                </c:pt>
                <c:pt idx="3146">
                  <c:v>13.275609016418461</c:v>
                </c:pt>
                <c:pt idx="3147">
                  <c:v>13.27562499046326</c:v>
                </c:pt>
                <c:pt idx="3148">
                  <c:v>13.27563953399658</c:v>
                </c:pt>
                <c:pt idx="3149">
                  <c:v>13.27565336227417</c:v>
                </c:pt>
                <c:pt idx="3150">
                  <c:v>13.27566623687744</c:v>
                </c:pt>
                <c:pt idx="3151">
                  <c:v>13.27568292617798</c:v>
                </c:pt>
                <c:pt idx="3152">
                  <c:v>13.27569794654846</c:v>
                </c:pt>
                <c:pt idx="3153">
                  <c:v>13.27571225166321</c:v>
                </c:pt>
                <c:pt idx="3154">
                  <c:v>13.27572679519653</c:v>
                </c:pt>
                <c:pt idx="3155">
                  <c:v>13.27573990821838</c:v>
                </c:pt>
                <c:pt idx="3156">
                  <c:v>13.275753974914551</c:v>
                </c:pt>
                <c:pt idx="3157">
                  <c:v>13.27576875686646</c:v>
                </c:pt>
                <c:pt idx="3158">
                  <c:v>13.27578473091125</c:v>
                </c:pt>
                <c:pt idx="3159">
                  <c:v>13.275799512863159</c:v>
                </c:pt>
                <c:pt idx="3160">
                  <c:v>13.275813817977911</c:v>
                </c:pt>
                <c:pt idx="3161">
                  <c:v>13.27582931518555</c:v>
                </c:pt>
                <c:pt idx="3162">
                  <c:v>13.275843620300289</c:v>
                </c:pt>
                <c:pt idx="3163">
                  <c:v>13.275857448577881</c:v>
                </c:pt>
                <c:pt idx="3164">
                  <c:v>13.27587103843689</c:v>
                </c:pt>
                <c:pt idx="3165">
                  <c:v>13.27588582038879</c:v>
                </c:pt>
                <c:pt idx="3166">
                  <c:v>13.27589917182922</c:v>
                </c:pt>
                <c:pt idx="3167">
                  <c:v>13.27591347694397</c:v>
                </c:pt>
                <c:pt idx="3168">
                  <c:v>13.275926351547239</c:v>
                </c:pt>
                <c:pt idx="3169">
                  <c:v>13.27593994140625</c:v>
                </c:pt>
                <c:pt idx="3170">
                  <c:v>13.27595233917236</c:v>
                </c:pt>
                <c:pt idx="3171">
                  <c:v>13.275965213775629</c:v>
                </c:pt>
                <c:pt idx="3172">
                  <c:v>13.275979518890381</c:v>
                </c:pt>
                <c:pt idx="3173">
                  <c:v>13.27599263191223</c:v>
                </c:pt>
                <c:pt idx="3174">
                  <c:v>13.27600622177124</c:v>
                </c:pt>
                <c:pt idx="3175">
                  <c:v>13.27601957321167</c:v>
                </c:pt>
                <c:pt idx="3176">
                  <c:v>13.276054859161381</c:v>
                </c:pt>
                <c:pt idx="3177">
                  <c:v>13.276070117950439</c:v>
                </c:pt>
                <c:pt idx="3178">
                  <c:v>13.276083946228029</c:v>
                </c:pt>
                <c:pt idx="3179">
                  <c:v>13.276098012924191</c:v>
                </c:pt>
                <c:pt idx="3180">
                  <c:v>13.27611184120178</c:v>
                </c:pt>
                <c:pt idx="3181">
                  <c:v>13.276125431060789</c:v>
                </c:pt>
                <c:pt idx="3182">
                  <c:v>13.276138782501221</c:v>
                </c:pt>
                <c:pt idx="3183">
                  <c:v>13.27615141868591</c:v>
                </c:pt>
                <c:pt idx="3184">
                  <c:v>13.276165246963499</c:v>
                </c:pt>
                <c:pt idx="3185">
                  <c:v>13.276178598403931</c:v>
                </c:pt>
                <c:pt idx="3186">
                  <c:v>13.276192188262939</c:v>
                </c:pt>
                <c:pt idx="3187">
                  <c:v>13.27620625495911</c:v>
                </c:pt>
                <c:pt idx="3188">
                  <c:v>13.276219844818121</c:v>
                </c:pt>
                <c:pt idx="3189">
                  <c:v>13.276232957839969</c:v>
                </c:pt>
                <c:pt idx="3190">
                  <c:v>13.276246309280401</c:v>
                </c:pt>
                <c:pt idx="3191">
                  <c:v>13.27626013755798</c:v>
                </c:pt>
                <c:pt idx="3192">
                  <c:v>13.27627372741699</c:v>
                </c:pt>
                <c:pt idx="3193">
                  <c:v>13.27628755569458</c:v>
                </c:pt>
                <c:pt idx="3194">
                  <c:v>13.27630186080933</c:v>
                </c:pt>
                <c:pt idx="3195">
                  <c:v>13.27631545066833</c:v>
                </c:pt>
                <c:pt idx="3196">
                  <c:v>13.276329278945919</c:v>
                </c:pt>
                <c:pt idx="3197">
                  <c:v>13.276347398757929</c:v>
                </c:pt>
                <c:pt idx="3198">
                  <c:v>13.276362657547001</c:v>
                </c:pt>
                <c:pt idx="3199">
                  <c:v>13.27637720108032</c:v>
                </c:pt>
                <c:pt idx="3200">
                  <c:v>13.27639055252075</c:v>
                </c:pt>
                <c:pt idx="3201">
                  <c:v>13.2764048576355</c:v>
                </c:pt>
                <c:pt idx="3202">
                  <c:v>13.276418685913089</c:v>
                </c:pt>
                <c:pt idx="3203">
                  <c:v>13.276431560516359</c:v>
                </c:pt>
                <c:pt idx="3204">
                  <c:v>13.27644467353821</c:v>
                </c:pt>
                <c:pt idx="3205">
                  <c:v>13.276458501815799</c:v>
                </c:pt>
                <c:pt idx="3206">
                  <c:v>13.276473045349119</c:v>
                </c:pt>
                <c:pt idx="3207">
                  <c:v>13.27648711204529</c:v>
                </c:pt>
                <c:pt idx="3208">
                  <c:v>13.27650022506714</c:v>
                </c:pt>
                <c:pt idx="3209">
                  <c:v>13.276513338088989</c:v>
                </c:pt>
                <c:pt idx="3210">
                  <c:v>13.27652645111084</c:v>
                </c:pt>
                <c:pt idx="3211">
                  <c:v>13.27654027938843</c:v>
                </c:pt>
                <c:pt idx="3212">
                  <c:v>13.276554107666019</c:v>
                </c:pt>
                <c:pt idx="3213">
                  <c:v>13.276567459106451</c:v>
                </c:pt>
                <c:pt idx="3214">
                  <c:v>13.27658176422119</c:v>
                </c:pt>
                <c:pt idx="3215">
                  <c:v>13.276595592498779</c:v>
                </c:pt>
                <c:pt idx="3216">
                  <c:v>13.276609420776371</c:v>
                </c:pt>
                <c:pt idx="3217">
                  <c:v>13.276624441146851</c:v>
                </c:pt>
                <c:pt idx="3218">
                  <c:v>13.276638984680179</c:v>
                </c:pt>
                <c:pt idx="3219">
                  <c:v>13.276654005050659</c:v>
                </c:pt>
                <c:pt idx="3220">
                  <c:v>13.276667833328251</c:v>
                </c:pt>
                <c:pt idx="3221">
                  <c:v>13.27668237686157</c:v>
                </c:pt>
                <c:pt idx="3222">
                  <c:v>13.276694297790529</c:v>
                </c:pt>
                <c:pt idx="3223">
                  <c:v>13.276704072952271</c:v>
                </c:pt>
                <c:pt idx="3224">
                  <c:v>13.276713371276861</c:v>
                </c:pt>
                <c:pt idx="3225">
                  <c:v>13.27672290802002</c:v>
                </c:pt>
                <c:pt idx="3226">
                  <c:v>13.276735305786129</c:v>
                </c:pt>
                <c:pt idx="3227">
                  <c:v>13.27674841880798</c:v>
                </c:pt>
                <c:pt idx="3228">
                  <c:v>13.27676224708557</c:v>
                </c:pt>
                <c:pt idx="3229">
                  <c:v>13.276775598525999</c:v>
                </c:pt>
                <c:pt idx="3230">
                  <c:v>13.276785373687741</c:v>
                </c:pt>
                <c:pt idx="3231">
                  <c:v>13.276796817779539</c:v>
                </c:pt>
                <c:pt idx="3232">
                  <c:v>13.27681040763855</c:v>
                </c:pt>
                <c:pt idx="3233">
                  <c:v>13.27682495117188</c:v>
                </c:pt>
                <c:pt idx="3234">
                  <c:v>13.27685379981995</c:v>
                </c:pt>
                <c:pt idx="3235">
                  <c:v>13.27686929702759</c:v>
                </c:pt>
                <c:pt idx="3236">
                  <c:v>13.27688193321228</c:v>
                </c:pt>
                <c:pt idx="3237">
                  <c:v>13.276895999908451</c:v>
                </c:pt>
                <c:pt idx="3238">
                  <c:v>13.27690958976746</c:v>
                </c:pt>
                <c:pt idx="3239">
                  <c:v>13.27695202827454</c:v>
                </c:pt>
                <c:pt idx="3240">
                  <c:v>13.276968955993651</c:v>
                </c:pt>
                <c:pt idx="3241">
                  <c:v>13.276983022689819</c:v>
                </c:pt>
                <c:pt idx="3242">
                  <c:v>13.276997566223139</c:v>
                </c:pt>
                <c:pt idx="3243">
                  <c:v>13.277011394500731</c:v>
                </c:pt>
                <c:pt idx="3244">
                  <c:v>13.277024984359739</c:v>
                </c:pt>
                <c:pt idx="3245">
                  <c:v>13.277038812637331</c:v>
                </c:pt>
                <c:pt idx="3246">
                  <c:v>13.277053117752081</c:v>
                </c:pt>
                <c:pt idx="3247">
                  <c:v>13.27706718444824</c:v>
                </c:pt>
                <c:pt idx="3248">
                  <c:v>13.277081251144409</c:v>
                </c:pt>
                <c:pt idx="3249">
                  <c:v>13.277101516723629</c:v>
                </c:pt>
                <c:pt idx="3250">
                  <c:v>13.277115821838381</c:v>
                </c:pt>
                <c:pt idx="3251">
                  <c:v>13.277143239974979</c:v>
                </c:pt>
                <c:pt idx="3252">
                  <c:v>13.277157783508301</c:v>
                </c:pt>
                <c:pt idx="3253">
                  <c:v>13.27717113494873</c:v>
                </c:pt>
                <c:pt idx="3254">
                  <c:v>13.277184247970579</c:v>
                </c:pt>
                <c:pt idx="3255">
                  <c:v>13.27719831466675</c:v>
                </c:pt>
                <c:pt idx="3256">
                  <c:v>13.27721333503723</c:v>
                </c:pt>
                <c:pt idx="3257">
                  <c:v>13.2772274017334</c:v>
                </c:pt>
                <c:pt idx="3258">
                  <c:v>13.27724123001099</c:v>
                </c:pt>
                <c:pt idx="3259">
                  <c:v>13.27725458145142</c:v>
                </c:pt>
                <c:pt idx="3260">
                  <c:v>13.27726936340332</c:v>
                </c:pt>
                <c:pt idx="3261">
                  <c:v>13.277284145355219</c:v>
                </c:pt>
                <c:pt idx="3262">
                  <c:v>13.27729868888855</c:v>
                </c:pt>
                <c:pt idx="3263">
                  <c:v>13.27731227874756</c:v>
                </c:pt>
                <c:pt idx="3264">
                  <c:v>13.78557729721069</c:v>
                </c:pt>
                <c:pt idx="3265">
                  <c:v>13.78561615943909</c:v>
                </c:pt>
                <c:pt idx="3266">
                  <c:v>13.785636425018311</c:v>
                </c:pt>
                <c:pt idx="3267">
                  <c:v>13.78565192222595</c:v>
                </c:pt>
                <c:pt idx="3268">
                  <c:v>13.785665512084959</c:v>
                </c:pt>
                <c:pt idx="3269">
                  <c:v>13.7856764793396</c:v>
                </c:pt>
                <c:pt idx="3270">
                  <c:v>13.78568649291992</c:v>
                </c:pt>
                <c:pt idx="3271">
                  <c:v>13.78569674491882</c:v>
                </c:pt>
                <c:pt idx="3272">
                  <c:v>13.785708904266359</c:v>
                </c:pt>
                <c:pt idx="3273">
                  <c:v>13.78572154045105</c:v>
                </c:pt>
                <c:pt idx="3274">
                  <c:v>13.78573417663574</c:v>
                </c:pt>
                <c:pt idx="3275">
                  <c:v>13.7857506275177</c:v>
                </c:pt>
                <c:pt idx="3276">
                  <c:v>13.785770654678339</c:v>
                </c:pt>
                <c:pt idx="3277">
                  <c:v>13.785783290863041</c:v>
                </c:pt>
                <c:pt idx="3278">
                  <c:v>13.78579545021057</c:v>
                </c:pt>
                <c:pt idx="3279">
                  <c:v>13.785805225372309</c:v>
                </c:pt>
                <c:pt idx="3280">
                  <c:v>13.785815000534059</c:v>
                </c:pt>
                <c:pt idx="3281">
                  <c:v>13.785824775695801</c:v>
                </c:pt>
                <c:pt idx="3282">
                  <c:v>13.78583431243896</c:v>
                </c:pt>
                <c:pt idx="3283">
                  <c:v>13.785843849182131</c:v>
                </c:pt>
                <c:pt idx="3284">
                  <c:v>13.785853385925289</c:v>
                </c:pt>
                <c:pt idx="3285">
                  <c:v>13.785862922668461</c:v>
                </c:pt>
                <c:pt idx="3286">
                  <c:v>13.785872459411619</c:v>
                </c:pt>
                <c:pt idx="3287">
                  <c:v>13.78588199615479</c:v>
                </c:pt>
                <c:pt idx="3288">
                  <c:v>13.785891532897949</c:v>
                </c:pt>
                <c:pt idx="3289">
                  <c:v>13.78590106964111</c:v>
                </c:pt>
                <c:pt idx="3290">
                  <c:v>13.78591084480286</c:v>
                </c:pt>
                <c:pt idx="3291">
                  <c:v>13.785920381546021</c:v>
                </c:pt>
                <c:pt idx="3292">
                  <c:v>13.785929918289179</c:v>
                </c:pt>
                <c:pt idx="3293">
                  <c:v>13.78593969345093</c:v>
                </c:pt>
                <c:pt idx="3294">
                  <c:v>13.785957813262939</c:v>
                </c:pt>
                <c:pt idx="3295">
                  <c:v>13.78596830368042</c:v>
                </c:pt>
                <c:pt idx="3296">
                  <c:v>13.78597831726074</c:v>
                </c:pt>
                <c:pt idx="3297">
                  <c:v>13.785988092422491</c:v>
                </c:pt>
                <c:pt idx="3298">
                  <c:v>13.785997629165649</c:v>
                </c:pt>
                <c:pt idx="3299">
                  <c:v>13.78600716590881</c:v>
                </c:pt>
                <c:pt idx="3300">
                  <c:v>13.786016702651979</c:v>
                </c:pt>
                <c:pt idx="3301">
                  <c:v>13.786026477813721</c:v>
                </c:pt>
                <c:pt idx="3302">
                  <c:v>13.78603625297546</c:v>
                </c:pt>
                <c:pt idx="3303">
                  <c:v>13.786049127578741</c:v>
                </c:pt>
                <c:pt idx="3304">
                  <c:v>13.78605890274048</c:v>
                </c:pt>
                <c:pt idx="3305">
                  <c:v>13.786068439483641</c:v>
                </c:pt>
                <c:pt idx="3306">
                  <c:v>13.786078214645389</c:v>
                </c:pt>
                <c:pt idx="3307">
                  <c:v>13.78608775138855</c:v>
                </c:pt>
                <c:pt idx="3308">
                  <c:v>13.786097049713129</c:v>
                </c:pt>
                <c:pt idx="3309">
                  <c:v>13.78610682487488</c:v>
                </c:pt>
                <c:pt idx="3310">
                  <c:v>13.78611636161804</c:v>
                </c:pt>
                <c:pt idx="3311">
                  <c:v>13.78612589836121</c:v>
                </c:pt>
                <c:pt idx="3312">
                  <c:v>13.786135196685789</c:v>
                </c:pt>
                <c:pt idx="3313">
                  <c:v>13.78614473342896</c:v>
                </c:pt>
                <c:pt idx="3314">
                  <c:v>13.786154270172119</c:v>
                </c:pt>
                <c:pt idx="3315">
                  <c:v>13.786164045333861</c:v>
                </c:pt>
                <c:pt idx="3316">
                  <c:v>13.786173343658451</c:v>
                </c:pt>
                <c:pt idx="3317">
                  <c:v>13.78618288040161</c:v>
                </c:pt>
                <c:pt idx="3318">
                  <c:v>13.786192417144781</c:v>
                </c:pt>
                <c:pt idx="3319">
                  <c:v>13.78620219230652</c:v>
                </c:pt>
                <c:pt idx="3320">
                  <c:v>13.7862114906311</c:v>
                </c:pt>
                <c:pt idx="3321">
                  <c:v>13.786221027374269</c:v>
                </c:pt>
                <c:pt idx="3322">
                  <c:v>13.78623056411743</c:v>
                </c:pt>
                <c:pt idx="3323">
                  <c:v>13.786240100860599</c:v>
                </c:pt>
                <c:pt idx="3324">
                  <c:v>13.78624963760376</c:v>
                </c:pt>
                <c:pt idx="3325">
                  <c:v>13.78625917434692</c:v>
                </c:pt>
                <c:pt idx="3326">
                  <c:v>13.786272764205931</c:v>
                </c:pt>
                <c:pt idx="3327">
                  <c:v>13.7862823009491</c:v>
                </c:pt>
                <c:pt idx="3328">
                  <c:v>13.78629159927368</c:v>
                </c:pt>
                <c:pt idx="3329">
                  <c:v>13.786301136016849</c:v>
                </c:pt>
                <c:pt idx="3330">
                  <c:v>13.78631067276001</c:v>
                </c:pt>
                <c:pt idx="3331">
                  <c:v>13.786319971084589</c:v>
                </c:pt>
                <c:pt idx="3332">
                  <c:v>13.786329507827761</c:v>
                </c:pt>
                <c:pt idx="3333">
                  <c:v>13.786339044570919</c:v>
                </c:pt>
                <c:pt idx="3334">
                  <c:v>13.78634858131409</c:v>
                </c:pt>
                <c:pt idx="3335">
                  <c:v>13.78635787963867</c:v>
                </c:pt>
                <c:pt idx="3336">
                  <c:v>13.786367416381839</c:v>
                </c:pt>
                <c:pt idx="3337">
                  <c:v>13.786376953125</c:v>
                </c:pt>
                <c:pt idx="3338">
                  <c:v>13.78638672828674</c:v>
                </c:pt>
                <c:pt idx="3339">
                  <c:v>13.78639602661133</c:v>
                </c:pt>
                <c:pt idx="3340">
                  <c:v>13.78640556335449</c:v>
                </c:pt>
                <c:pt idx="3341">
                  <c:v>13.78641510009766</c:v>
                </c:pt>
                <c:pt idx="3342">
                  <c:v>13.78642463684082</c:v>
                </c:pt>
                <c:pt idx="3343">
                  <c:v>13.786433935165411</c:v>
                </c:pt>
                <c:pt idx="3344">
                  <c:v>13.78644371032715</c:v>
                </c:pt>
                <c:pt idx="3345">
                  <c:v>13.786453247070311</c:v>
                </c:pt>
                <c:pt idx="3346">
                  <c:v>13.78646278381348</c:v>
                </c:pt>
                <c:pt idx="3347">
                  <c:v>13.786471843719481</c:v>
                </c:pt>
                <c:pt idx="3348">
                  <c:v>13.78648138046265</c:v>
                </c:pt>
                <c:pt idx="3349">
                  <c:v>13.786490917205811</c:v>
                </c:pt>
                <c:pt idx="3350">
                  <c:v>13.786500215530401</c:v>
                </c:pt>
                <c:pt idx="3351">
                  <c:v>13.78650999069214</c:v>
                </c:pt>
                <c:pt idx="3352">
                  <c:v>13.786519527435299</c:v>
                </c:pt>
                <c:pt idx="3353">
                  <c:v>13.78652906417847</c:v>
                </c:pt>
                <c:pt idx="3354">
                  <c:v>13.78653836250305</c:v>
                </c:pt>
                <c:pt idx="3355">
                  <c:v>13.786547899246219</c:v>
                </c:pt>
                <c:pt idx="3356">
                  <c:v>13.786557674407961</c:v>
                </c:pt>
                <c:pt idx="3357">
                  <c:v>13.786567211151119</c:v>
                </c:pt>
                <c:pt idx="3358">
                  <c:v>13.78658080101013</c:v>
                </c:pt>
                <c:pt idx="3359">
                  <c:v>13.78659272193909</c:v>
                </c:pt>
                <c:pt idx="3360">
                  <c:v>13.7866051197052</c:v>
                </c:pt>
                <c:pt idx="3361">
                  <c:v>13.786617040634161</c:v>
                </c:pt>
                <c:pt idx="3362">
                  <c:v>13.786626577377319</c:v>
                </c:pt>
                <c:pt idx="3363">
                  <c:v>13.786636352539061</c:v>
                </c:pt>
                <c:pt idx="3364">
                  <c:v>13.78664588928223</c:v>
                </c:pt>
                <c:pt idx="3365">
                  <c:v>13.786657571792601</c:v>
                </c:pt>
                <c:pt idx="3366">
                  <c:v>13.78667092323303</c:v>
                </c:pt>
                <c:pt idx="3367">
                  <c:v>13.786690235137939</c:v>
                </c:pt>
                <c:pt idx="3368">
                  <c:v>13.786703109741209</c:v>
                </c:pt>
                <c:pt idx="3369">
                  <c:v>13.78671622276306</c:v>
                </c:pt>
                <c:pt idx="3370">
                  <c:v>13.78672814369202</c:v>
                </c:pt>
                <c:pt idx="3371">
                  <c:v>13.78674101829529</c:v>
                </c:pt>
                <c:pt idx="3372">
                  <c:v>13.78675365447998</c:v>
                </c:pt>
                <c:pt idx="3373">
                  <c:v>13.78676652908325</c:v>
                </c:pt>
                <c:pt idx="3374">
                  <c:v>13.786778926849371</c:v>
                </c:pt>
                <c:pt idx="3375">
                  <c:v>13.786792039871219</c:v>
                </c:pt>
                <c:pt idx="3376">
                  <c:v>13.786804914474491</c:v>
                </c:pt>
                <c:pt idx="3377">
                  <c:v>13.786817312240601</c:v>
                </c:pt>
                <c:pt idx="3378">
                  <c:v>13.78682899475098</c:v>
                </c:pt>
                <c:pt idx="3379">
                  <c:v>13.786841630935671</c:v>
                </c:pt>
                <c:pt idx="3380">
                  <c:v>13.7868549823761</c:v>
                </c:pt>
                <c:pt idx="3381">
                  <c:v>13.78686833381653</c:v>
                </c:pt>
                <c:pt idx="3382">
                  <c:v>13.78688073158264</c:v>
                </c:pt>
                <c:pt idx="3383">
                  <c:v>13.786895036697389</c:v>
                </c:pt>
                <c:pt idx="3384">
                  <c:v>13.78690767288208</c:v>
                </c:pt>
                <c:pt idx="3385">
                  <c:v>13.78691744804382</c:v>
                </c:pt>
                <c:pt idx="3386">
                  <c:v>13.786926984786991</c:v>
                </c:pt>
                <c:pt idx="3387">
                  <c:v>13.78693652153015</c:v>
                </c:pt>
                <c:pt idx="3388">
                  <c:v>13.786946296691889</c:v>
                </c:pt>
                <c:pt idx="3389">
                  <c:v>13.78695583343506</c:v>
                </c:pt>
                <c:pt idx="3390">
                  <c:v>13.78697180747986</c:v>
                </c:pt>
                <c:pt idx="3391">
                  <c:v>13.7869815826416</c:v>
                </c:pt>
                <c:pt idx="3392">
                  <c:v>14.17366194725037</c:v>
                </c:pt>
                <c:pt idx="3393">
                  <c:v>14.173687696456909</c:v>
                </c:pt>
                <c:pt idx="3394">
                  <c:v>14.173699617385861</c:v>
                </c:pt>
                <c:pt idx="3395">
                  <c:v>14.173710584640499</c:v>
                </c:pt>
                <c:pt idx="3396">
                  <c:v>14.17372369766235</c:v>
                </c:pt>
                <c:pt idx="3397">
                  <c:v>14.173732757568359</c:v>
                </c:pt>
                <c:pt idx="3398">
                  <c:v>14.17374277114868</c:v>
                </c:pt>
                <c:pt idx="3399">
                  <c:v>14.173751831054689</c:v>
                </c:pt>
                <c:pt idx="3400">
                  <c:v>14.173760652542111</c:v>
                </c:pt>
                <c:pt idx="3401">
                  <c:v>14.173770904541019</c:v>
                </c:pt>
                <c:pt idx="3402">
                  <c:v>14.17378258705139</c:v>
                </c:pt>
                <c:pt idx="3403">
                  <c:v>14.173792839050289</c:v>
                </c:pt>
                <c:pt idx="3404">
                  <c:v>14.173802375793461</c:v>
                </c:pt>
                <c:pt idx="3405">
                  <c:v>14.173812389373779</c:v>
                </c:pt>
                <c:pt idx="3406">
                  <c:v>14.17382287979126</c:v>
                </c:pt>
                <c:pt idx="3407">
                  <c:v>14.17383289337158</c:v>
                </c:pt>
                <c:pt idx="3408">
                  <c:v>14.17384243011475</c:v>
                </c:pt>
                <c:pt idx="3409">
                  <c:v>14.173851728439329</c:v>
                </c:pt>
                <c:pt idx="3410">
                  <c:v>14.1738612651825</c:v>
                </c:pt>
                <c:pt idx="3411">
                  <c:v>14.17387056350708</c:v>
                </c:pt>
                <c:pt idx="3412">
                  <c:v>14.17387914657593</c:v>
                </c:pt>
                <c:pt idx="3413">
                  <c:v>14.1738874912262</c:v>
                </c:pt>
                <c:pt idx="3414">
                  <c:v>14.173897266387939</c:v>
                </c:pt>
                <c:pt idx="3415">
                  <c:v>14.17390513420105</c:v>
                </c:pt>
                <c:pt idx="3416">
                  <c:v>14.17391395568848</c:v>
                </c:pt>
                <c:pt idx="3417">
                  <c:v>14.173923492431641</c:v>
                </c:pt>
                <c:pt idx="3418">
                  <c:v>14.173932313919069</c:v>
                </c:pt>
                <c:pt idx="3419">
                  <c:v>14.17394089698792</c:v>
                </c:pt>
                <c:pt idx="3420">
                  <c:v>14.173949956893919</c:v>
                </c:pt>
                <c:pt idx="3421">
                  <c:v>14.173958778381349</c:v>
                </c:pt>
                <c:pt idx="3422">
                  <c:v>14.17398238182068</c:v>
                </c:pt>
                <c:pt idx="3423">
                  <c:v>14.17399168014526</c:v>
                </c:pt>
                <c:pt idx="3424">
                  <c:v>14.17400026321411</c:v>
                </c:pt>
                <c:pt idx="3425">
                  <c:v>14.1740095615387</c:v>
                </c:pt>
                <c:pt idx="3426">
                  <c:v>14.174018383026119</c:v>
                </c:pt>
                <c:pt idx="3427">
                  <c:v>14.17402672767639</c:v>
                </c:pt>
                <c:pt idx="3428">
                  <c:v>14.174035310745239</c:v>
                </c:pt>
                <c:pt idx="3429">
                  <c:v>14.17404437065125</c:v>
                </c:pt>
                <c:pt idx="3430">
                  <c:v>14.17405319213867</c:v>
                </c:pt>
                <c:pt idx="3431">
                  <c:v>14.174068450927731</c:v>
                </c:pt>
                <c:pt idx="3432">
                  <c:v>14.1740779876709</c:v>
                </c:pt>
                <c:pt idx="3433">
                  <c:v>14.174086809158331</c:v>
                </c:pt>
                <c:pt idx="3434">
                  <c:v>14.174095392227169</c:v>
                </c:pt>
                <c:pt idx="3435">
                  <c:v>14.174103975296021</c:v>
                </c:pt>
                <c:pt idx="3436">
                  <c:v>14.17411303520203</c:v>
                </c:pt>
                <c:pt idx="3437">
                  <c:v>14.17412209510803</c:v>
                </c:pt>
                <c:pt idx="3438">
                  <c:v>14.17413067817688</c:v>
                </c:pt>
                <c:pt idx="3439">
                  <c:v>14.17413997650146</c:v>
                </c:pt>
                <c:pt idx="3440">
                  <c:v>14.174149036407471</c:v>
                </c:pt>
                <c:pt idx="3441">
                  <c:v>14.174158334732059</c:v>
                </c:pt>
                <c:pt idx="3442">
                  <c:v>14.17416834831238</c:v>
                </c:pt>
                <c:pt idx="3443">
                  <c:v>14.174178600311279</c:v>
                </c:pt>
                <c:pt idx="3444">
                  <c:v>14.174187898635861</c:v>
                </c:pt>
                <c:pt idx="3445">
                  <c:v>14.17419791221619</c:v>
                </c:pt>
                <c:pt idx="3446">
                  <c:v>14.174206495285031</c:v>
                </c:pt>
                <c:pt idx="3447">
                  <c:v>14.174215316772459</c:v>
                </c:pt>
                <c:pt idx="3448">
                  <c:v>14.174224138259889</c:v>
                </c:pt>
                <c:pt idx="3449">
                  <c:v>14.174232959747309</c:v>
                </c:pt>
                <c:pt idx="3450">
                  <c:v>14.17424201965332</c:v>
                </c:pt>
                <c:pt idx="3451">
                  <c:v>14.174251317977911</c:v>
                </c:pt>
                <c:pt idx="3452">
                  <c:v>14.174259185791019</c:v>
                </c:pt>
                <c:pt idx="3453">
                  <c:v>14.174273729324341</c:v>
                </c:pt>
                <c:pt idx="3454">
                  <c:v>14.17428278923035</c:v>
                </c:pt>
                <c:pt idx="3455">
                  <c:v>14.174292325973511</c:v>
                </c:pt>
                <c:pt idx="3456">
                  <c:v>14.174301624298099</c:v>
                </c:pt>
                <c:pt idx="3457">
                  <c:v>14.1743106842041</c:v>
                </c:pt>
                <c:pt idx="3458">
                  <c:v>14.17431998252869</c:v>
                </c:pt>
                <c:pt idx="3459">
                  <c:v>14.17432928085327</c:v>
                </c:pt>
                <c:pt idx="3460">
                  <c:v>14.174338817596441</c:v>
                </c:pt>
                <c:pt idx="3461">
                  <c:v>14.17434859275818</c:v>
                </c:pt>
                <c:pt idx="3462">
                  <c:v>14.174359083175659</c:v>
                </c:pt>
                <c:pt idx="3463">
                  <c:v>14.17436766624451</c:v>
                </c:pt>
                <c:pt idx="3464">
                  <c:v>14.174376726150509</c:v>
                </c:pt>
                <c:pt idx="3465">
                  <c:v>14.1743848323822</c:v>
                </c:pt>
                <c:pt idx="3466">
                  <c:v>14.174391031265261</c:v>
                </c:pt>
                <c:pt idx="3467">
                  <c:v>14.174397468566889</c:v>
                </c:pt>
                <c:pt idx="3468">
                  <c:v>14.17440342903137</c:v>
                </c:pt>
                <c:pt idx="3469">
                  <c:v>14.17440986633301</c:v>
                </c:pt>
                <c:pt idx="3470">
                  <c:v>14.174416065216059</c:v>
                </c:pt>
                <c:pt idx="3471">
                  <c:v>14.174422264099119</c:v>
                </c:pt>
                <c:pt idx="3472">
                  <c:v>14.17442870140076</c:v>
                </c:pt>
                <c:pt idx="3473">
                  <c:v>14.17443680763245</c:v>
                </c:pt>
                <c:pt idx="3474">
                  <c:v>14.174446105957029</c:v>
                </c:pt>
                <c:pt idx="3475">
                  <c:v>14.174455165863041</c:v>
                </c:pt>
                <c:pt idx="3476">
                  <c:v>14.174464702606199</c:v>
                </c:pt>
                <c:pt idx="3477">
                  <c:v>14.174474239349371</c:v>
                </c:pt>
                <c:pt idx="3478">
                  <c:v>14.17448401451111</c:v>
                </c:pt>
                <c:pt idx="3479">
                  <c:v>14.17449259757996</c:v>
                </c:pt>
                <c:pt idx="3480">
                  <c:v>14.174501895904539</c:v>
                </c:pt>
                <c:pt idx="3481">
                  <c:v>14.17451071739197</c:v>
                </c:pt>
                <c:pt idx="3482">
                  <c:v>14.174519300460821</c:v>
                </c:pt>
                <c:pt idx="3483">
                  <c:v>14.174528837203979</c:v>
                </c:pt>
                <c:pt idx="3484">
                  <c:v>14.174538135528559</c:v>
                </c:pt>
                <c:pt idx="3485">
                  <c:v>14.17456007003784</c:v>
                </c:pt>
                <c:pt idx="3486">
                  <c:v>14.17457056045532</c:v>
                </c:pt>
                <c:pt idx="3487">
                  <c:v>14.174578905105591</c:v>
                </c:pt>
                <c:pt idx="3488">
                  <c:v>14.682171583175659</c:v>
                </c:pt>
                <c:pt idx="3489">
                  <c:v>14.68220090866089</c:v>
                </c:pt>
                <c:pt idx="3490">
                  <c:v>14.682214021682739</c:v>
                </c:pt>
                <c:pt idx="3491">
                  <c:v>14.682225942611691</c:v>
                </c:pt>
                <c:pt idx="3492">
                  <c:v>14.682235717773439</c:v>
                </c:pt>
                <c:pt idx="3493">
                  <c:v>14.682249069213871</c:v>
                </c:pt>
                <c:pt idx="3494">
                  <c:v>14.68227386474609</c:v>
                </c:pt>
                <c:pt idx="3495">
                  <c:v>14.68228197097778</c:v>
                </c:pt>
                <c:pt idx="3496">
                  <c:v>14.68229174613953</c:v>
                </c:pt>
                <c:pt idx="3497">
                  <c:v>14.68230104446411</c:v>
                </c:pt>
                <c:pt idx="3498">
                  <c:v>14.682312726974491</c:v>
                </c:pt>
                <c:pt idx="3499">
                  <c:v>14.6823263168335</c:v>
                </c:pt>
                <c:pt idx="3500">
                  <c:v>14.6823353767395</c:v>
                </c:pt>
                <c:pt idx="3501">
                  <c:v>14.682345867156981</c:v>
                </c:pt>
                <c:pt idx="3502">
                  <c:v>14.68235540390015</c:v>
                </c:pt>
                <c:pt idx="3503">
                  <c:v>14.68236470222473</c:v>
                </c:pt>
                <c:pt idx="3504">
                  <c:v>14.682373762130741</c:v>
                </c:pt>
                <c:pt idx="3505">
                  <c:v>14.682382583618161</c:v>
                </c:pt>
                <c:pt idx="3506">
                  <c:v>14.682391881942751</c:v>
                </c:pt>
                <c:pt idx="3507">
                  <c:v>14.68240094184875</c:v>
                </c:pt>
                <c:pt idx="3508">
                  <c:v>14.68241024017334</c:v>
                </c:pt>
                <c:pt idx="3509">
                  <c:v>14.682420492172239</c:v>
                </c:pt>
                <c:pt idx="3510">
                  <c:v>14.68243050575256</c:v>
                </c:pt>
                <c:pt idx="3511">
                  <c:v>14.68243885040283</c:v>
                </c:pt>
                <c:pt idx="3512">
                  <c:v>14.682448387146</c:v>
                </c:pt>
                <c:pt idx="3513">
                  <c:v>14.682458639144899</c:v>
                </c:pt>
                <c:pt idx="3514">
                  <c:v>14.682470083236691</c:v>
                </c:pt>
                <c:pt idx="3515">
                  <c:v>14.68247961997986</c:v>
                </c:pt>
                <c:pt idx="3516">
                  <c:v>14.682487964630131</c:v>
                </c:pt>
                <c:pt idx="3517">
                  <c:v>14.682501554489139</c:v>
                </c:pt>
                <c:pt idx="3518">
                  <c:v>14.682510852813721</c:v>
                </c:pt>
                <c:pt idx="3519">
                  <c:v>14.682519674301149</c:v>
                </c:pt>
                <c:pt idx="3520">
                  <c:v>14.68252825737</c:v>
                </c:pt>
                <c:pt idx="3521">
                  <c:v>14.68253707885742</c:v>
                </c:pt>
                <c:pt idx="3522">
                  <c:v>14.682548999786381</c:v>
                </c:pt>
                <c:pt idx="3523">
                  <c:v>14.68255710601807</c:v>
                </c:pt>
                <c:pt idx="3524">
                  <c:v>14.68256592750549</c:v>
                </c:pt>
                <c:pt idx="3525">
                  <c:v>14.68257427215576</c:v>
                </c:pt>
                <c:pt idx="3526">
                  <c:v>14.68258309364319</c:v>
                </c:pt>
                <c:pt idx="3527">
                  <c:v>14.682591915130621</c:v>
                </c:pt>
                <c:pt idx="3528">
                  <c:v>14.682600975036619</c:v>
                </c:pt>
                <c:pt idx="3529">
                  <c:v>14.682610034942631</c:v>
                </c:pt>
                <c:pt idx="3530">
                  <c:v>14.68261933326721</c:v>
                </c:pt>
                <c:pt idx="3531">
                  <c:v>14.6826274394989</c:v>
                </c:pt>
                <c:pt idx="3532">
                  <c:v>14.68263626098633</c:v>
                </c:pt>
                <c:pt idx="3533">
                  <c:v>14.682644844055179</c:v>
                </c:pt>
                <c:pt idx="3534">
                  <c:v>14.682656288146971</c:v>
                </c:pt>
                <c:pt idx="3535">
                  <c:v>14.68266773223877</c:v>
                </c:pt>
                <c:pt idx="3536">
                  <c:v>14.682677030563349</c:v>
                </c:pt>
                <c:pt idx="3537">
                  <c:v>14.682685852050779</c:v>
                </c:pt>
                <c:pt idx="3538">
                  <c:v>14.68269515037537</c:v>
                </c:pt>
                <c:pt idx="3539">
                  <c:v>14.68270516395569</c:v>
                </c:pt>
                <c:pt idx="3540">
                  <c:v>14.682715177536011</c:v>
                </c:pt>
                <c:pt idx="3541">
                  <c:v>14.68272423744202</c:v>
                </c:pt>
                <c:pt idx="3542">
                  <c:v>14.682733297348021</c:v>
                </c:pt>
                <c:pt idx="3543">
                  <c:v>14.682741165161129</c:v>
                </c:pt>
                <c:pt idx="3544">
                  <c:v>14.68274998664856</c:v>
                </c:pt>
                <c:pt idx="3545">
                  <c:v>14.682759046554571</c:v>
                </c:pt>
                <c:pt idx="3546">
                  <c:v>14.6827712059021</c:v>
                </c:pt>
                <c:pt idx="3547">
                  <c:v>14.68278002738953</c:v>
                </c:pt>
                <c:pt idx="3548">
                  <c:v>14.68278884887695</c:v>
                </c:pt>
                <c:pt idx="3549">
                  <c:v>14.68280386924744</c:v>
                </c:pt>
                <c:pt idx="3550">
                  <c:v>14.682815551757811</c:v>
                </c:pt>
                <c:pt idx="3551">
                  <c:v>14.682824373245239</c:v>
                </c:pt>
                <c:pt idx="3552">
                  <c:v>14.6828339099884</c:v>
                </c:pt>
                <c:pt idx="3553">
                  <c:v>14.68284320831299</c:v>
                </c:pt>
                <c:pt idx="3554">
                  <c:v>14.68285202980042</c:v>
                </c:pt>
                <c:pt idx="3555">
                  <c:v>14.682861566543581</c:v>
                </c:pt>
                <c:pt idx="3556">
                  <c:v>14.682870388031009</c:v>
                </c:pt>
                <c:pt idx="3557">
                  <c:v>14.68287992477417</c:v>
                </c:pt>
                <c:pt idx="3558">
                  <c:v>14.682894706726071</c:v>
                </c:pt>
                <c:pt idx="3559">
                  <c:v>14.682904005050659</c:v>
                </c:pt>
                <c:pt idx="3560">
                  <c:v>14.68291354179382</c:v>
                </c:pt>
                <c:pt idx="3561">
                  <c:v>14.68292331695557</c:v>
                </c:pt>
                <c:pt idx="3562">
                  <c:v>14.682931900024411</c:v>
                </c:pt>
                <c:pt idx="3563">
                  <c:v>14.682941675186161</c:v>
                </c:pt>
                <c:pt idx="3564">
                  <c:v>14.682950258255</c:v>
                </c:pt>
                <c:pt idx="3565">
                  <c:v>14.68295955657959</c:v>
                </c:pt>
                <c:pt idx="3566">
                  <c:v>14.682970762252809</c:v>
                </c:pt>
                <c:pt idx="3567">
                  <c:v>14.68298244476318</c:v>
                </c:pt>
                <c:pt idx="3568">
                  <c:v>14.683042526245121</c:v>
                </c:pt>
                <c:pt idx="3569">
                  <c:v>14.683053970336911</c:v>
                </c:pt>
                <c:pt idx="3570">
                  <c:v>14.68306350708008</c:v>
                </c:pt>
                <c:pt idx="3571">
                  <c:v>14.68307280540466</c:v>
                </c:pt>
                <c:pt idx="3572">
                  <c:v>14.683081388473511</c:v>
                </c:pt>
                <c:pt idx="3573">
                  <c:v>14.683091878890989</c:v>
                </c:pt>
                <c:pt idx="3574">
                  <c:v>14.683100938797001</c:v>
                </c:pt>
                <c:pt idx="3575">
                  <c:v>14.683110475540159</c:v>
                </c:pt>
                <c:pt idx="3576">
                  <c:v>14.683120250701901</c:v>
                </c:pt>
                <c:pt idx="3577">
                  <c:v>14.683129549026489</c:v>
                </c:pt>
                <c:pt idx="3578">
                  <c:v>14.683140277862551</c:v>
                </c:pt>
                <c:pt idx="3579">
                  <c:v>14.6831488609314</c:v>
                </c:pt>
                <c:pt idx="3580">
                  <c:v>14.683157920837401</c:v>
                </c:pt>
                <c:pt idx="3581">
                  <c:v>14.68317222595215</c:v>
                </c:pt>
                <c:pt idx="3582">
                  <c:v>14.683181762695311</c:v>
                </c:pt>
                <c:pt idx="3583">
                  <c:v>14.683191061019899</c:v>
                </c:pt>
                <c:pt idx="3584">
                  <c:v>14.6832001209259</c:v>
                </c:pt>
                <c:pt idx="3585">
                  <c:v>14.683208703994749</c:v>
                </c:pt>
                <c:pt idx="3586">
                  <c:v>14.68321704864502</c:v>
                </c:pt>
                <c:pt idx="3587">
                  <c:v>14.68322658538818</c:v>
                </c:pt>
                <c:pt idx="3588">
                  <c:v>14.683235645294189</c:v>
                </c:pt>
                <c:pt idx="3589">
                  <c:v>14.683244943618771</c:v>
                </c:pt>
                <c:pt idx="3590">
                  <c:v>14.68325805664062</c:v>
                </c:pt>
                <c:pt idx="3591">
                  <c:v>14.683270692825319</c:v>
                </c:pt>
                <c:pt idx="3592">
                  <c:v>14.68328189849854</c:v>
                </c:pt>
                <c:pt idx="3593">
                  <c:v>14.683293104171749</c:v>
                </c:pt>
                <c:pt idx="3594">
                  <c:v>14.683302164077761</c:v>
                </c:pt>
                <c:pt idx="3595">
                  <c:v>14.6833119392395</c:v>
                </c:pt>
                <c:pt idx="3596">
                  <c:v>14.68332076072693</c:v>
                </c:pt>
                <c:pt idx="3597">
                  <c:v>14.68332886695862</c:v>
                </c:pt>
                <c:pt idx="3598">
                  <c:v>14.683337450027469</c:v>
                </c:pt>
                <c:pt idx="3599">
                  <c:v>14.68334794044495</c:v>
                </c:pt>
                <c:pt idx="3600">
                  <c:v>14.68335652351379</c:v>
                </c:pt>
                <c:pt idx="3601">
                  <c:v>14.683366298675541</c:v>
                </c:pt>
                <c:pt idx="3602">
                  <c:v>14.683374881744379</c:v>
                </c:pt>
                <c:pt idx="3603">
                  <c:v>14.683382987976071</c:v>
                </c:pt>
                <c:pt idx="3604">
                  <c:v>14.683391809463499</c:v>
                </c:pt>
                <c:pt idx="3605">
                  <c:v>14.68340134620667</c:v>
                </c:pt>
                <c:pt idx="3606">
                  <c:v>14.68341064453125</c:v>
                </c:pt>
                <c:pt idx="3607">
                  <c:v>14.68341946601868</c:v>
                </c:pt>
                <c:pt idx="3608">
                  <c:v>14.68342876434326</c:v>
                </c:pt>
                <c:pt idx="3609">
                  <c:v>14.683438539505</c:v>
                </c:pt>
                <c:pt idx="3610">
                  <c:v>14.683447599411011</c:v>
                </c:pt>
                <c:pt idx="3611">
                  <c:v>14.683457136154169</c:v>
                </c:pt>
                <c:pt idx="3612">
                  <c:v>14.683467149734501</c:v>
                </c:pt>
                <c:pt idx="3613">
                  <c:v>14.6834819316864</c:v>
                </c:pt>
                <c:pt idx="3614">
                  <c:v>14.68349027633667</c:v>
                </c:pt>
                <c:pt idx="3615">
                  <c:v>14.683497428894039</c:v>
                </c:pt>
                <c:pt idx="3616">
                  <c:v>15.19908690452576</c:v>
                </c:pt>
                <c:pt idx="3617">
                  <c:v>15.19914126396179</c:v>
                </c:pt>
                <c:pt idx="3618">
                  <c:v>15.19916772842407</c:v>
                </c:pt>
                <c:pt idx="3619">
                  <c:v>15.199191570281981</c:v>
                </c:pt>
                <c:pt idx="3620">
                  <c:v>15.199212312698361</c:v>
                </c:pt>
                <c:pt idx="3621">
                  <c:v>15.19923377037048</c:v>
                </c:pt>
                <c:pt idx="3622">
                  <c:v>15.199276924133301</c:v>
                </c:pt>
                <c:pt idx="3623">
                  <c:v>15.199295520782471</c:v>
                </c:pt>
                <c:pt idx="3624">
                  <c:v>15.199315786361691</c:v>
                </c:pt>
                <c:pt idx="3625">
                  <c:v>15.19933080673218</c:v>
                </c:pt>
                <c:pt idx="3626">
                  <c:v>15.199348926544189</c:v>
                </c:pt>
                <c:pt idx="3627">
                  <c:v>15.199367523193359</c:v>
                </c:pt>
                <c:pt idx="3628">
                  <c:v>15.19939136505127</c:v>
                </c:pt>
                <c:pt idx="3629">
                  <c:v>15.199410915374759</c:v>
                </c:pt>
                <c:pt idx="3630">
                  <c:v>15.1994297504425</c:v>
                </c:pt>
                <c:pt idx="3631">
                  <c:v>15.199448108673099</c:v>
                </c:pt>
                <c:pt idx="3632">
                  <c:v>15.19946646690369</c:v>
                </c:pt>
                <c:pt idx="3633">
                  <c:v>15.199486017227169</c:v>
                </c:pt>
                <c:pt idx="3634">
                  <c:v>15.199503898620611</c:v>
                </c:pt>
                <c:pt idx="3635">
                  <c:v>15.199537038803101</c:v>
                </c:pt>
                <c:pt idx="3636">
                  <c:v>15.199557781219481</c:v>
                </c:pt>
                <c:pt idx="3637">
                  <c:v>15.199576854705811</c:v>
                </c:pt>
                <c:pt idx="3638">
                  <c:v>15.199597120285031</c:v>
                </c:pt>
                <c:pt idx="3639">
                  <c:v>15.19961786270142</c:v>
                </c:pt>
                <c:pt idx="3640">
                  <c:v>15.199631929397579</c:v>
                </c:pt>
                <c:pt idx="3641">
                  <c:v>15.19964599609375</c:v>
                </c:pt>
                <c:pt idx="3642">
                  <c:v>15.199660062789921</c:v>
                </c:pt>
                <c:pt idx="3643">
                  <c:v>15.19967412948608</c:v>
                </c:pt>
                <c:pt idx="3644">
                  <c:v>15.19968795776367</c:v>
                </c:pt>
                <c:pt idx="3645">
                  <c:v>15.19971323013306</c:v>
                </c:pt>
                <c:pt idx="3646">
                  <c:v>15.199727535247799</c:v>
                </c:pt>
                <c:pt idx="3647">
                  <c:v>15.199741840362551</c:v>
                </c:pt>
                <c:pt idx="3648">
                  <c:v>15.199755907058719</c:v>
                </c:pt>
                <c:pt idx="3649">
                  <c:v>15.19977021217346</c:v>
                </c:pt>
                <c:pt idx="3650">
                  <c:v>15.199784755706791</c:v>
                </c:pt>
                <c:pt idx="3651">
                  <c:v>15.199798822402951</c:v>
                </c:pt>
                <c:pt idx="3652">
                  <c:v>15.199812889099119</c:v>
                </c:pt>
                <c:pt idx="3653">
                  <c:v>15.19982695579529</c:v>
                </c:pt>
                <c:pt idx="3654">
                  <c:v>15.199841260910031</c:v>
                </c:pt>
                <c:pt idx="3655">
                  <c:v>15.19985508918762</c:v>
                </c:pt>
                <c:pt idx="3656">
                  <c:v>15.199869155883791</c:v>
                </c:pt>
                <c:pt idx="3657">
                  <c:v>15.19988322257996</c:v>
                </c:pt>
                <c:pt idx="3658">
                  <c:v>15.199897289276119</c:v>
                </c:pt>
                <c:pt idx="3659">
                  <c:v>15.19991135597229</c:v>
                </c:pt>
                <c:pt idx="3660">
                  <c:v>15.199925422668461</c:v>
                </c:pt>
                <c:pt idx="3661">
                  <c:v>15.199954032897949</c:v>
                </c:pt>
                <c:pt idx="3662">
                  <c:v>15.199968576431271</c:v>
                </c:pt>
                <c:pt idx="3663">
                  <c:v>15.19998264312744</c:v>
                </c:pt>
                <c:pt idx="3664">
                  <c:v>15.19999670982361</c:v>
                </c:pt>
                <c:pt idx="3665">
                  <c:v>15.200010776519781</c:v>
                </c:pt>
                <c:pt idx="3666">
                  <c:v>15.200060606002809</c:v>
                </c:pt>
                <c:pt idx="3667">
                  <c:v>15.200075626373289</c:v>
                </c:pt>
                <c:pt idx="3668">
                  <c:v>15.200089454650881</c:v>
                </c:pt>
                <c:pt idx="3669">
                  <c:v>15.20010375976562</c:v>
                </c:pt>
                <c:pt idx="3670">
                  <c:v>15.200118064880369</c:v>
                </c:pt>
                <c:pt idx="3671">
                  <c:v>15.20013213157654</c:v>
                </c:pt>
                <c:pt idx="3672">
                  <c:v>15.20014619827271</c:v>
                </c:pt>
                <c:pt idx="3673">
                  <c:v>15.20016026496887</c:v>
                </c:pt>
                <c:pt idx="3674">
                  <c:v>15.200174331665041</c:v>
                </c:pt>
                <c:pt idx="3675">
                  <c:v>15.20018839836121</c:v>
                </c:pt>
                <c:pt idx="3676">
                  <c:v>15.200202465057369</c:v>
                </c:pt>
                <c:pt idx="3677">
                  <c:v>15.20022344589233</c:v>
                </c:pt>
                <c:pt idx="3678">
                  <c:v>15.20023775100708</c:v>
                </c:pt>
                <c:pt idx="3679">
                  <c:v>15.20025157928467</c:v>
                </c:pt>
                <c:pt idx="3680">
                  <c:v>15.200265884399411</c:v>
                </c:pt>
                <c:pt idx="3681">
                  <c:v>15.200279951095579</c:v>
                </c:pt>
                <c:pt idx="3682">
                  <c:v>15.20029401779175</c:v>
                </c:pt>
                <c:pt idx="3683">
                  <c:v>15.20030808448792</c:v>
                </c:pt>
                <c:pt idx="3684">
                  <c:v>15.20032215118408</c:v>
                </c:pt>
                <c:pt idx="3685">
                  <c:v>15.200336694717411</c:v>
                </c:pt>
                <c:pt idx="3686">
                  <c:v>15.200357437133791</c:v>
                </c:pt>
                <c:pt idx="3687">
                  <c:v>15.200372457504271</c:v>
                </c:pt>
                <c:pt idx="3688">
                  <c:v>15.20038676261902</c:v>
                </c:pt>
                <c:pt idx="3689">
                  <c:v>15.200401067733759</c:v>
                </c:pt>
                <c:pt idx="3690">
                  <c:v>15.200415372848511</c:v>
                </c:pt>
                <c:pt idx="3691">
                  <c:v>15.20042943954468</c:v>
                </c:pt>
                <c:pt idx="3692">
                  <c:v>15.200443983077999</c:v>
                </c:pt>
                <c:pt idx="3693">
                  <c:v>15.200458288192751</c:v>
                </c:pt>
                <c:pt idx="3694">
                  <c:v>15.20047235488892</c:v>
                </c:pt>
                <c:pt idx="3695">
                  <c:v>15.20048666000366</c:v>
                </c:pt>
                <c:pt idx="3696">
                  <c:v>15.20050096511841</c:v>
                </c:pt>
                <c:pt idx="3697">
                  <c:v>15.200515031814581</c:v>
                </c:pt>
                <c:pt idx="3698">
                  <c:v>15.20052933692932</c:v>
                </c:pt>
                <c:pt idx="3699">
                  <c:v>15.200543642044069</c:v>
                </c:pt>
                <c:pt idx="3700">
                  <c:v>15.200557708740231</c:v>
                </c:pt>
                <c:pt idx="3701">
                  <c:v>15.2005717754364</c:v>
                </c:pt>
                <c:pt idx="3702">
                  <c:v>15.20058631896973</c:v>
                </c:pt>
                <c:pt idx="3703">
                  <c:v>15.20060038566589</c:v>
                </c:pt>
                <c:pt idx="3704">
                  <c:v>15.200614452362061</c:v>
                </c:pt>
                <c:pt idx="3705">
                  <c:v>15.200628519058229</c:v>
                </c:pt>
                <c:pt idx="3706">
                  <c:v>15.20064282417297</c:v>
                </c:pt>
                <c:pt idx="3707">
                  <c:v>15.20065712928772</c:v>
                </c:pt>
                <c:pt idx="3708">
                  <c:v>15.20067667961121</c:v>
                </c:pt>
                <c:pt idx="3709">
                  <c:v>15.200691223144529</c:v>
                </c:pt>
                <c:pt idx="3710">
                  <c:v>15.200705528259279</c:v>
                </c:pt>
                <c:pt idx="3711">
                  <c:v>15.20071983337402</c:v>
                </c:pt>
                <c:pt idx="3712">
                  <c:v>15.20073390007019</c:v>
                </c:pt>
                <c:pt idx="3713">
                  <c:v>15.20074820518494</c:v>
                </c:pt>
                <c:pt idx="3714">
                  <c:v>15.200772285461429</c:v>
                </c:pt>
                <c:pt idx="3715">
                  <c:v>15.20078659057617</c:v>
                </c:pt>
                <c:pt idx="3716">
                  <c:v>15.200800657272341</c:v>
                </c:pt>
                <c:pt idx="3717">
                  <c:v>15.200814723968509</c:v>
                </c:pt>
                <c:pt idx="3718">
                  <c:v>15.200828790664669</c:v>
                </c:pt>
                <c:pt idx="3719">
                  <c:v>15.20084285736084</c:v>
                </c:pt>
                <c:pt idx="3720">
                  <c:v>15.20085740089417</c:v>
                </c:pt>
                <c:pt idx="3721">
                  <c:v>15.20087146759033</c:v>
                </c:pt>
                <c:pt idx="3722">
                  <c:v>15.200885534286501</c:v>
                </c:pt>
                <c:pt idx="3723">
                  <c:v>15.20089960098267</c:v>
                </c:pt>
                <c:pt idx="3724">
                  <c:v>15.20091390609741</c:v>
                </c:pt>
                <c:pt idx="3725">
                  <c:v>15.20092821121216</c:v>
                </c:pt>
                <c:pt idx="3726">
                  <c:v>15.200942277908331</c:v>
                </c:pt>
                <c:pt idx="3727">
                  <c:v>15.20095658302307</c:v>
                </c:pt>
                <c:pt idx="3728">
                  <c:v>15.20097064971924</c:v>
                </c:pt>
                <c:pt idx="3729">
                  <c:v>15.200984954833981</c:v>
                </c:pt>
                <c:pt idx="3730">
                  <c:v>15.20099902153015</c:v>
                </c:pt>
                <c:pt idx="3731">
                  <c:v>15.20101356506348</c:v>
                </c:pt>
                <c:pt idx="3732">
                  <c:v>15.201027870178221</c:v>
                </c:pt>
                <c:pt idx="3733">
                  <c:v>15.201042175292971</c:v>
                </c:pt>
                <c:pt idx="3734">
                  <c:v>15.20105671882629</c:v>
                </c:pt>
                <c:pt idx="3735">
                  <c:v>15.20107102394104</c:v>
                </c:pt>
                <c:pt idx="3736">
                  <c:v>15.20108532905579</c:v>
                </c:pt>
                <c:pt idx="3737">
                  <c:v>15.20109939575195</c:v>
                </c:pt>
                <c:pt idx="3738">
                  <c:v>15.20111441612244</c:v>
                </c:pt>
                <c:pt idx="3739">
                  <c:v>15.201133489608759</c:v>
                </c:pt>
                <c:pt idx="3740">
                  <c:v>15.20116710662842</c:v>
                </c:pt>
                <c:pt idx="3741">
                  <c:v>15.20118832588196</c:v>
                </c:pt>
                <c:pt idx="3742">
                  <c:v>15.201206207275391</c:v>
                </c:pt>
                <c:pt idx="3743">
                  <c:v>15.20122051239014</c:v>
                </c:pt>
                <c:pt idx="3744">
                  <c:v>15.70538854598999</c:v>
                </c:pt>
                <c:pt idx="3745">
                  <c:v>15.705435276031491</c:v>
                </c:pt>
                <c:pt idx="3746">
                  <c:v>15.705461502075201</c:v>
                </c:pt>
                <c:pt idx="3747">
                  <c:v>15.705483436584471</c:v>
                </c:pt>
                <c:pt idx="3748">
                  <c:v>15.705500364303591</c:v>
                </c:pt>
                <c:pt idx="3749">
                  <c:v>15.705529928207399</c:v>
                </c:pt>
                <c:pt idx="3750">
                  <c:v>15.70554423332214</c:v>
                </c:pt>
                <c:pt idx="3751">
                  <c:v>15.705558300018311</c:v>
                </c:pt>
                <c:pt idx="3752">
                  <c:v>15.7055721282959</c:v>
                </c:pt>
                <c:pt idx="3753">
                  <c:v>15.705586194992071</c:v>
                </c:pt>
                <c:pt idx="3754">
                  <c:v>15.70560002326965</c:v>
                </c:pt>
                <c:pt idx="3755">
                  <c:v>15.705613851547239</c:v>
                </c:pt>
                <c:pt idx="3756">
                  <c:v>15.705627679824831</c:v>
                </c:pt>
                <c:pt idx="3757">
                  <c:v>15.705641746521</c:v>
                </c:pt>
                <c:pt idx="3758">
                  <c:v>15.70565581321716</c:v>
                </c:pt>
                <c:pt idx="3759">
                  <c:v>15.705669641494749</c:v>
                </c:pt>
                <c:pt idx="3760">
                  <c:v>15.70568323135376</c:v>
                </c:pt>
                <c:pt idx="3761">
                  <c:v>15.705697059631349</c:v>
                </c:pt>
                <c:pt idx="3762">
                  <c:v>15.705711126327509</c:v>
                </c:pt>
                <c:pt idx="3763">
                  <c:v>15.705724954605101</c:v>
                </c:pt>
                <c:pt idx="3764">
                  <c:v>15.70573878288269</c:v>
                </c:pt>
                <c:pt idx="3765">
                  <c:v>15.70575261116028</c:v>
                </c:pt>
                <c:pt idx="3766">
                  <c:v>15.70576643943787</c:v>
                </c:pt>
                <c:pt idx="3767">
                  <c:v>15.705780267715451</c:v>
                </c:pt>
                <c:pt idx="3768">
                  <c:v>15.705793857574459</c:v>
                </c:pt>
                <c:pt idx="3769">
                  <c:v>15.70580792427063</c:v>
                </c:pt>
                <c:pt idx="3770">
                  <c:v>15.7058219909668</c:v>
                </c:pt>
                <c:pt idx="3771">
                  <c:v>15.705835819244379</c:v>
                </c:pt>
                <c:pt idx="3772">
                  <c:v>15.705855846405029</c:v>
                </c:pt>
                <c:pt idx="3773">
                  <c:v>15.705870151519781</c:v>
                </c:pt>
                <c:pt idx="3774">
                  <c:v>15.70588350296021</c:v>
                </c:pt>
                <c:pt idx="3775">
                  <c:v>15.705897331237789</c:v>
                </c:pt>
                <c:pt idx="3776">
                  <c:v>15.70591139793396</c:v>
                </c:pt>
                <c:pt idx="3777">
                  <c:v>15.70592522621155</c:v>
                </c:pt>
                <c:pt idx="3778">
                  <c:v>15.705939054489139</c:v>
                </c:pt>
                <c:pt idx="3779">
                  <c:v>15.70595335960388</c:v>
                </c:pt>
                <c:pt idx="3780">
                  <c:v>15.70596671104431</c:v>
                </c:pt>
                <c:pt idx="3781">
                  <c:v>15.70598077774048</c:v>
                </c:pt>
                <c:pt idx="3782">
                  <c:v>15.70599460601807</c:v>
                </c:pt>
                <c:pt idx="3783">
                  <c:v>15.706008434295651</c:v>
                </c:pt>
                <c:pt idx="3784">
                  <c:v>15.70602226257324</c:v>
                </c:pt>
                <c:pt idx="3785">
                  <c:v>15.706036329269409</c:v>
                </c:pt>
                <c:pt idx="3786">
                  <c:v>15.706050634384161</c:v>
                </c:pt>
                <c:pt idx="3787">
                  <c:v>15.70606446266174</c:v>
                </c:pt>
                <c:pt idx="3788">
                  <c:v>15.70607852935791</c:v>
                </c:pt>
                <c:pt idx="3789">
                  <c:v>15.706092596054081</c:v>
                </c:pt>
                <c:pt idx="3790">
                  <c:v>15.706106662750241</c:v>
                </c:pt>
                <c:pt idx="3791">
                  <c:v>15.70612049102783</c:v>
                </c:pt>
                <c:pt idx="3792">
                  <c:v>15.706134557724001</c:v>
                </c:pt>
                <c:pt idx="3793">
                  <c:v>15.70614838600159</c:v>
                </c:pt>
                <c:pt idx="3794">
                  <c:v>15.706162214279169</c:v>
                </c:pt>
                <c:pt idx="3795">
                  <c:v>15.70617580413818</c:v>
                </c:pt>
                <c:pt idx="3796">
                  <c:v>15.70618963241577</c:v>
                </c:pt>
                <c:pt idx="3797">
                  <c:v>15.70620369911194</c:v>
                </c:pt>
                <c:pt idx="3798">
                  <c:v>15.70621752738953</c:v>
                </c:pt>
                <c:pt idx="3799">
                  <c:v>15.706231355667111</c:v>
                </c:pt>
                <c:pt idx="3800">
                  <c:v>15.7062451839447</c:v>
                </c:pt>
                <c:pt idx="3801">
                  <c:v>15.706259250640869</c:v>
                </c:pt>
                <c:pt idx="3802">
                  <c:v>15.70627284049988</c:v>
                </c:pt>
                <c:pt idx="3803">
                  <c:v>15.70628690719604</c:v>
                </c:pt>
                <c:pt idx="3804">
                  <c:v>15.706306934356689</c:v>
                </c:pt>
                <c:pt idx="3805">
                  <c:v>15.706321954727169</c:v>
                </c:pt>
                <c:pt idx="3806">
                  <c:v>15.7063364982605</c:v>
                </c:pt>
                <c:pt idx="3807">
                  <c:v>15.70635056495667</c:v>
                </c:pt>
                <c:pt idx="3808">
                  <c:v>15.706364393234249</c:v>
                </c:pt>
                <c:pt idx="3809">
                  <c:v>15.70637845993042</c:v>
                </c:pt>
                <c:pt idx="3810">
                  <c:v>15.70639252662659</c:v>
                </c:pt>
                <c:pt idx="3811">
                  <c:v>15.706406354904169</c:v>
                </c:pt>
                <c:pt idx="3812">
                  <c:v>15.70642042160034</c:v>
                </c:pt>
                <c:pt idx="3813">
                  <c:v>15.70643997192383</c:v>
                </c:pt>
                <c:pt idx="3814">
                  <c:v>15.70645380020142</c:v>
                </c:pt>
                <c:pt idx="3815">
                  <c:v>15.706467866897579</c:v>
                </c:pt>
                <c:pt idx="3816">
                  <c:v>15.70648193359375</c:v>
                </c:pt>
                <c:pt idx="3817">
                  <c:v>15.706496000289921</c:v>
                </c:pt>
                <c:pt idx="3818">
                  <c:v>15.70651006698608</c:v>
                </c:pt>
                <c:pt idx="3819">
                  <c:v>15.70652389526367</c:v>
                </c:pt>
                <c:pt idx="3820">
                  <c:v>15.706537961959841</c:v>
                </c:pt>
                <c:pt idx="3821">
                  <c:v>15.70655179023743</c:v>
                </c:pt>
                <c:pt idx="3822">
                  <c:v>15.70656585693359</c:v>
                </c:pt>
                <c:pt idx="3823">
                  <c:v>15.706579923629761</c:v>
                </c:pt>
                <c:pt idx="3824">
                  <c:v>15.70659399032593</c:v>
                </c:pt>
                <c:pt idx="3825">
                  <c:v>15.706607818603519</c:v>
                </c:pt>
                <c:pt idx="3826">
                  <c:v>15.706621885299681</c:v>
                </c:pt>
                <c:pt idx="3827">
                  <c:v>15.706635713577271</c:v>
                </c:pt>
                <c:pt idx="3828">
                  <c:v>15.706649780273439</c:v>
                </c:pt>
                <c:pt idx="3829">
                  <c:v>15.706663608551031</c:v>
                </c:pt>
                <c:pt idx="3830">
                  <c:v>15.706677675247191</c:v>
                </c:pt>
                <c:pt idx="3831">
                  <c:v>15.706691741943359</c:v>
                </c:pt>
                <c:pt idx="3832">
                  <c:v>15.70670580863953</c:v>
                </c:pt>
                <c:pt idx="3833">
                  <c:v>15.706719636917111</c:v>
                </c:pt>
                <c:pt idx="3834">
                  <c:v>15.7067334651947</c:v>
                </c:pt>
                <c:pt idx="3835">
                  <c:v>15.706747531890869</c:v>
                </c:pt>
                <c:pt idx="3836">
                  <c:v>15.70676684379578</c:v>
                </c:pt>
                <c:pt idx="3837">
                  <c:v>15.70678091049194</c:v>
                </c:pt>
                <c:pt idx="3838">
                  <c:v>15.70679497718811</c:v>
                </c:pt>
                <c:pt idx="3839">
                  <c:v>15.706809043884279</c:v>
                </c:pt>
                <c:pt idx="3840">
                  <c:v>15.706822872161871</c:v>
                </c:pt>
                <c:pt idx="3841">
                  <c:v>15.70683693885803</c:v>
                </c:pt>
                <c:pt idx="3842">
                  <c:v>15.706850528717039</c:v>
                </c:pt>
                <c:pt idx="3843">
                  <c:v>15.70686459541321</c:v>
                </c:pt>
                <c:pt idx="3844">
                  <c:v>15.70687866210938</c:v>
                </c:pt>
                <c:pt idx="3845">
                  <c:v>15.706892490386959</c:v>
                </c:pt>
                <c:pt idx="3846">
                  <c:v>15.70690655708313</c:v>
                </c:pt>
                <c:pt idx="3847">
                  <c:v>15.7069206237793</c:v>
                </c:pt>
                <c:pt idx="3848">
                  <c:v>15.70693469047546</c:v>
                </c:pt>
                <c:pt idx="3849">
                  <c:v>15.706948280334471</c:v>
                </c:pt>
                <c:pt idx="3850">
                  <c:v>15.70696234703064</c:v>
                </c:pt>
                <c:pt idx="3851">
                  <c:v>15.706976175308229</c:v>
                </c:pt>
                <c:pt idx="3852">
                  <c:v>15.706990242004389</c:v>
                </c:pt>
                <c:pt idx="3853">
                  <c:v>15.70700430870056</c:v>
                </c:pt>
                <c:pt idx="3854">
                  <c:v>15.70701837539673</c:v>
                </c:pt>
                <c:pt idx="3855">
                  <c:v>15.70703220367432</c:v>
                </c:pt>
                <c:pt idx="3856">
                  <c:v>15.707046031951901</c:v>
                </c:pt>
                <c:pt idx="3857">
                  <c:v>15.70706009864807</c:v>
                </c:pt>
                <c:pt idx="3858">
                  <c:v>15.707085132598881</c:v>
                </c:pt>
                <c:pt idx="3859">
                  <c:v>15.70709919929504</c:v>
                </c:pt>
                <c:pt idx="3860">
                  <c:v>15.707113265991209</c:v>
                </c:pt>
                <c:pt idx="3861">
                  <c:v>15.707127094268801</c:v>
                </c:pt>
                <c:pt idx="3862">
                  <c:v>15.707141160964969</c:v>
                </c:pt>
                <c:pt idx="3863">
                  <c:v>15.707155227661129</c:v>
                </c:pt>
                <c:pt idx="3864">
                  <c:v>15.7071692943573</c:v>
                </c:pt>
                <c:pt idx="3865">
                  <c:v>15.70718336105347</c:v>
                </c:pt>
                <c:pt idx="3866">
                  <c:v>15.707197189331049</c:v>
                </c:pt>
                <c:pt idx="3867">
                  <c:v>15.70721125602722</c:v>
                </c:pt>
                <c:pt idx="3868">
                  <c:v>15.707231044769291</c:v>
                </c:pt>
                <c:pt idx="3869">
                  <c:v>15.707245111465451</c:v>
                </c:pt>
                <c:pt idx="3870">
                  <c:v>15.707259178161619</c:v>
                </c:pt>
                <c:pt idx="3871">
                  <c:v>15.70727324485779</c:v>
                </c:pt>
                <c:pt idx="3872">
                  <c:v>16.088538408279419</c:v>
                </c:pt>
                <c:pt idx="3873">
                  <c:v>16.088566541671749</c:v>
                </c:pt>
                <c:pt idx="3874">
                  <c:v>16.088578701019291</c:v>
                </c:pt>
                <c:pt idx="3875">
                  <c:v>16.088592290878299</c:v>
                </c:pt>
                <c:pt idx="3876">
                  <c:v>16.088602304458622</c:v>
                </c:pt>
                <c:pt idx="3877">
                  <c:v>16.08862400054932</c:v>
                </c:pt>
                <c:pt idx="3878">
                  <c:v>16.0886390209198</c:v>
                </c:pt>
                <c:pt idx="3879">
                  <c:v>16.08864784240723</c:v>
                </c:pt>
                <c:pt idx="3880">
                  <c:v>16.088657855987549</c:v>
                </c:pt>
                <c:pt idx="3881">
                  <c:v>16.088666677474979</c:v>
                </c:pt>
                <c:pt idx="3882">
                  <c:v>16.088675975799561</c:v>
                </c:pt>
                <c:pt idx="3883">
                  <c:v>16.0886857509613</c:v>
                </c:pt>
                <c:pt idx="3884">
                  <c:v>16.088696956634521</c:v>
                </c:pt>
                <c:pt idx="3885">
                  <c:v>16.088709354400631</c:v>
                </c:pt>
                <c:pt idx="3886">
                  <c:v>16.088722467422489</c:v>
                </c:pt>
                <c:pt idx="3887">
                  <c:v>16.088732481002811</c:v>
                </c:pt>
                <c:pt idx="3888">
                  <c:v>16.088743209838871</c:v>
                </c:pt>
                <c:pt idx="3889">
                  <c:v>16.088752269744869</c:v>
                </c:pt>
                <c:pt idx="3890">
                  <c:v>16.088761806488041</c:v>
                </c:pt>
                <c:pt idx="3891">
                  <c:v>16.088770866394039</c:v>
                </c:pt>
                <c:pt idx="3892">
                  <c:v>16.088780164718631</c:v>
                </c:pt>
                <c:pt idx="3893">
                  <c:v>16.08878922462463</c:v>
                </c:pt>
                <c:pt idx="3894">
                  <c:v>16.088797569274899</c:v>
                </c:pt>
                <c:pt idx="3895">
                  <c:v>16.08880615234375</c:v>
                </c:pt>
                <c:pt idx="3896">
                  <c:v>16.088814496994019</c:v>
                </c:pt>
                <c:pt idx="3897">
                  <c:v>16.088824272155762</c:v>
                </c:pt>
                <c:pt idx="3898">
                  <c:v>16.08883357048035</c:v>
                </c:pt>
                <c:pt idx="3899">
                  <c:v>16.088842868804932</c:v>
                </c:pt>
                <c:pt idx="3900">
                  <c:v>16.088856935501099</c:v>
                </c:pt>
                <c:pt idx="3901">
                  <c:v>16.088866472244259</c:v>
                </c:pt>
                <c:pt idx="3902">
                  <c:v>16.088875532150269</c:v>
                </c:pt>
                <c:pt idx="3903">
                  <c:v>16.088884353637699</c:v>
                </c:pt>
                <c:pt idx="3904">
                  <c:v>16.088893175125119</c:v>
                </c:pt>
                <c:pt idx="3905">
                  <c:v>16.088901519775391</c:v>
                </c:pt>
                <c:pt idx="3906">
                  <c:v>16.088910102844238</c:v>
                </c:pt>
                <c:pt idx="3907">
                  <c:v>16.088918924331669</c:v>
                </c:pt>
                <c:pt idx="3908">
                  <c:v>16.088927507400509</c:v>
                </c:pt>
                <c:pt idx="3909">
                  <c:v>16.088936328887939</c:v>
                </c:pt>
                <c:pt idx="3910">
                  <c:v>16.088948011398319</c:v>
                </c:pt>
                <c:pt idx="3911">
                  <c:v>16.088956117630001</c:v>
                </c:pt>
                <c:pt idx="3912">
                  <c:v>16.088964939117432</c:v>
                </c:pt>
                <c:pt idx="3913">
                  <c:v>16.088973045349121</c:v>
                </c:pt>
                <c:pt idx="3914">
                  <c:v>16.08898138999939</c:v>
                </c:pt>
                <c:pt idx="3915">
                  <c:v>16.088990688323971</c:v>
                </c:pt>
                <c:pt idx="3916">
                  <c:v>16.088998794555661</c:v>
                </c:pt>
                <c:pt idx="3917">
                  <c:v>16.08900785446167</c:v>
                </c:pt>
                <c:pt idx="3918">
                  <c:v>16.0890166759491</c:v>
                </c:pt>
                <c:pt idx="3919">
                  <c:v>16.08902549743652</c:v>
                </c:pt>
                <c:pt idx="3920">
                  <c:v>16.089033842086788</c:v>
                </c:pt>
                <c:pt idx="3921">
                  <c:v>16.089042901992801</c:v>
                </c:pt>
                <c:pt idx="3922">
                  <c:v>16.089051723480221</c:v>
                </c:pt>
                <c:pt idx="3923">
                  <c:v>16.08906006813049</c:v>
                </c:pt>
                <c:pt idx="3924">
                  <c:v>16.089068651199341</c:v>
                </c:pt>
                <c:pt idx="3925">
                  <c:v>16.089078187942501</c:v>
                </c:pt>
                <c:pt idx="3926">
                  <c:v>16.089087247848511</c:v>
                </c:pt>
                <c:pt idx="3927">
                  <c:v>16.089096784591671</c:v>
                </c:pt>
                <c:pt idx="3928">
                  <c:v>16.089106321334839</c:v>
                </c:pt>
                <c:pt idx="3929">
                  <c:v>16.089116334915161</c:v>
                </c:pt>
                <c:pt idx="3930">
                  <c:v>16.089125871658329</c:v>
                </c:pt>
                <c:pt idx="3931">
                  <c:v>16.08913516998291</c:v>
                </c:pt>
                <c:pt idx="3932">
                  <c:v>16.089156627655029</c:v>
                </c:pt>
                <c:pt idx="3933">
                  <c:v>16.089165925979611</c:v>
                </c:pt>
                <c:pt idx="3934">
                  <c:v>16.089175224304199</c:v>
                </c:pt>
                <c:pt idx="3935">
                  <c:v>16.08918404579163</c:v>
                </c:pt>
                <c:pt idx="3936">
                  <c:v>16.089192867279049</c:v>
                </c:pt>
                <c:pt idx="3937">
                  <c:v>16.0892014503479</c:v>
                </c:pt>
                <c:pt idx="3938">
                  <c:v>16.08921051025391</c:v>
                </c:pt>
                <c:pt idx="3939">
                  <c:v>16.089219570159909</c:v>
                </c:pt>
                <c:pt idx="3940">
                  <c:v>16.08922910690308</c:v>
                </c:pt>
                <c:pt idx="3941">
                  <c:v>16.089239120483398</c:v>
                </c:pt>
                <c:pt idx="3942">
                  <c:v>16.089248657226559</c:v>
                </c:pt>
                <c:pt idx="3943">
                  <c:v>16.08925819396973</c:v>
                </c:pt>
                <c:pt idx="3944">
                  <c:v>16.08926796913147</c:v>
                </c:pt>
                <c:pt idx="3945">
                  <c:v>16.089277744293209</c:v>
                </c:pt>
                <c:pt idx="3946">
                  <c:v>16.089287281036381</c:v>
                </c:pt>
                <c:pt idx="3947">
                  <c:v>16.089296579360958</c:v>
                </c:pt>
                <c:pt idx="3948">
                  <c:v>16.08930611610413</c:v>
                </c:pt>
                <c:pt idx="3949">
                  <c:v>16.089316129684448</c:v>
                </c:pt>
                <c:pt idx="3950">
                  <c:v>16.089324951171879</c:v>
                </c:pt>
                <c:pt idx="3951">
                  <c:v>16.089333772659302</c:v>
                </c:pt>
                <c:pt idx="3952">
                  <c:v>16.089342355728149</c:v>
                </c:pt>
                <c:pt idx="3953">
                  <c:v>16.089351654052731</c:v>
                </c:pt>
                <c:pt idx="3954">
                  <c:v>16.089360237121578</c:v>
                </c:pt>
                <c:pt idx="3955">
                  <c:v>16.089371681213379</c:v>
                </c:pt>
                <c:pt idx="3956">
                  <c:v>16.089380741119381</c:v>
                </c:pt>
                <c:pt idx="3957">
                  <c:v>16.089389801025391</c:v>
                </c:pt>
                <c:pt idx="3958">
                  <c:v>16.089398384094238</c:v>
                </c:pt>
                <c:pt idx="3959">
                  <c:v>16.089407920837399</c:v>
                </c:pt>
                <c:pt idx="3960">
                  <c:v>16.089417219161991</c:v>
                </c:pt>
                <c:pt idx="3961">
                  <c:v>16.089426040649411</c:v>
                </c:pt>
                <c:pt idx="3962">
                  <c:v>16.089435338973999</c:v>
                </c:pt>
                <c:pt idx="3963">
                  <c:v>16.08944463729858</c:v>
                </c:pt>
                <c:pt idx="3964">
                  <c:v>16.089453458786011</c:v>
                </c:pt>
                <c:pt idx="3965">
                  <c:v>16.089462757110599</c:v>
                </c:pt>
                <c:pt idx="3966">
                  <c:v>16.089471817016602</c:v>
                </c:pt>
                <c:pt idx="3967">
                  <c:v>16.089480876922611</c:v>
                </c:pt>
                <c:pt idx="3968">
                  <c:v>16.604513168334961</c:v>
                </c:pt>
                <c:pt idx="3969">
                  <c:v>16.60453987121582</c:v>
                </c:pt>
                <c:pt idx="3970">
                  <c:v>16.604551315307621</c:v>
                </c:pt>
                <c:pt idx="3971">
                  <c:v>16.604562759399411</c:v>
                </c:pt>
                <c:pt idx="3972">
                  <c:v>16.604572534561161</c:v>
                </c:pt>
                <c:pt idx="3973">
                  <c:v>16.60458159446716</c:v>
                </c:pt>
                <c:pt idx="3974">
                  <c:v>16.604592800140381</c:v>
                </c:pt>
                <c:pt idx="3975">
                  <c:v>16.60460352897644</c:v>
                </c:pt>
                <c:pt idx="3976">
                  <c:v>16.604614734649662</c:v>
                </c:pt>
                <c:pt idx="3977">
                  <c:v>16.604623556137081</c:v>
                </c:pt>
                <c:pt idx="3978">
                  <c:v>16.604632139205929</c:v>
                </c:pt>
                <c:pt idx="3979">
                  <c:v>16.60464072227478</c:v>
                </c:pt>
                <c:pt idx="3980">
                  <c:v>16.604654550552372</c:v>
                </c:pt>
                <c:pt idx="3981">
                  <c:v>16.60466456413269</c:v>
                </c:pt>
                <c:pt idx="3982">
                  <c:v>16.604674100875851</c:v>
                </c:pt>
                <c:pt idx="3983">
                  <c:v>16.60468316078186</c:v>
                </c:pt>
                <c:pt idx="3984">
                  <c:v>16.604691505432129</c:v>
                </c:pt>
                <c:pt idx="3985">
                  <c:v>16.60470008850098</c:v>
                </c:pt>
                <c:pt idx="3986">
                  <c:v>16.60470986366272</c:v>
                </c:pt>
                <c:pt idx="3987">
                  <c:v>16.604721069335941</c:v>
                </c:pt>
                <c:pt idx="3988">
                  <c:v>16.604730844497681</c:v>
                </c:pt>
                <c:pt idx="3989">
                  <c:v>16.60474061965942</c:v>
                </c:pt>
                <c:pt idx="3990">
                  <c:v>16.6047523021698</c:v>
                </c:pt>
                <c:pt idx="3991">
                  <c:v>16.604762554168701</c:v>
                </c:pt>
                <c:pt idx="3992">
                  <c:v>16.604772329330441</c:v>
                </c:pt>
                <c:pt idx="3993">
                  <c:v>16.604781627655029</c:v>
                </c:pt>
                <c:pt idx="3994">
                  <c:v>16.604790687561039</c:v>
                </c:pt>
                <c:pt idx="3995">
                  <c:v>16.604800462722778</c:v>
                </c:pt>
                <c:pt idx="3996">
                  <c:v>16.604809284210209</c:v>
                </c:pt>
                <c:pt idx="3997">
                  <c:v>16.60481858253479</c:v>
                </c:pt>
                <c:pt idx="3998">
                  <c:v>16.604826927185059</c:v>
                </c:pt>
                <c:pt idx="3999">
                  <c:v>16.60483622550964</c:v>
                </c:pt>
                <c:pt idx="4000">
                  <c:v>16.604846239089969</c:v>
                </c:pt>
                <c:pt idx="4001">
                  <c:v>16.604855298995972</c:v>
                </c:pt>
                <c:pt idx="4002">
                  <c:v>16.604864835739139</c:v>
                </c:pt>
                <c:pt idx="4003">
                  <c:v>16.604873180389401</c:v>
                </c:pt>
                <c:pt idx="4004">
                  <c:v>16.604882717132568</c:v>
                </c:pt>
                <c:pt idx="4005">
                  <c:v>16.60489130020142</c:v>
                </c:pt>
                <c:pt idx="4006">
                  <c:v>16.604900121688839</c:v>
                </c:pt>
                <c:pt idx="4007">
                  <c:v>16.60490870475769</c:v>
                </c:pt>
                <c:pt idx="4008">
                  <c:v>16.604917287826542</c:v>
                </c:pt>
                <c:pt idx="4009">
                  <c:v>16.60492563247681</c:v>
                </c:pt>
                <c:pt idx="4010">
                  <c:v>16.604934692382809</c:v>
                </c:pt>
                <c:pt idx="4011">
                  <c:v>16.604943513870239</c:v>
                </c:pt>
                <c:pt idx="4012">
                  <c:v>16.60495209693909</c:v>
                </c:pt>
                <c:pt idx="4013">
                  <c:v>16.604961156845089</c:v>
                </c:pt>
                <c:pt idx="4014">
                  <c:v>16.60496997833252</c:v>
                </c:pt>
                <c:pt idx="4015">
                  <c:v>16.604978084564209</c:v>
                </c:pt>
                <c:pt idx="4016">
                  <c:v>16.60498666763306</c:v>
                </c:pt>
                <c:pt idx="4017">
                  <c:v>16.60499548912048</c:v>
                </c:pt>
                <c:pt idx="4018">
                  <c:v>16.60500431060791</c:v>
                </c:pt>
                <c:pt idx="4019">
                  <c:v>16.6050124168396</c:v>
                </c:pt>
                <c:pt idx="4020">
                  <c:v>16.605020046234131</c:v>
                </c:pt>
                <c:pt idx="4021">
                  <c:v>16.60502910614014</c:v>
                </c:pt>
                <c:pt idx="4022">
                  <c:v>16.605037689208981</c:v>
                </c:pt>
                <c:pt idx="4023">
                  <c:v>16.605046272277828</c:v>
                </c:pt>
                <c:pt idx="4024">
                  <c:v>16.605054616928101</c:v>
                </c:pt>
                <c:pt idx="4025">
                  <c:v>16.60506367683411</c:v>
                </c:pt>
                <c:pt idx="4026">
                  <c:v>16.605072021484379</c:v>
                </c:pt>
                <c:pt idx="4027">
                  <c:v>16.60508131980896</c:v>
                </c:pt>
                <c:pt idx="4028">
                  <c:v>16.605090618133541</c:v>
                </c:pt>
                <c:pt idx="4029">
                  <c:v>16.605099439620972</c:v>
                </c:pt>
                <c:pt idx="4030">
                  <c:v>16.60510873794556</c:v>
                </c:pt>
                <c:pt idx="4031">
                  <c:v>16.605118751525879</c:v>
                </c:pt>
                <c:pt idx="4032">
                  <c:v>16.60512900352478</c:v>
                </c:pt>
                <c:pt idx="4033">
                  <c:v>16.605138301849369</c:v>
                </c:pt>
                <c:pt idx="4034">
                  <c:v>16.605148077011108</c:v>
                </c:pt>
                <c:pt idx="4035">
                  <c:v>16.605157136917111</c:v>
                </c:pt>
                <c:pt idx="4036">
                  <c:v>16.605165481567379</c:v>
                </c:pt>
                <c:pt idx="4037">
                  <c:v>16.60517406463623</c:v>
                </c:pt>
                <c:pt idx="4038">
                  <c:v>16.605182647705082</c:v>
                </c:pt>
                <c:pt idx="4039">
                  <c:v>16.60519170761108</c:v>
                </c:pt>
                <c:pt idx="4040">
                  <c:v>16.605200290679932</c:v>
                </c:pt>
                <c:pt idx="4041">
                  <c:v>16.605209350585941</c:v>
                </c:pt>
                <c:pt idx="4042">
                  <c:v>16.60521769523621</c:v>
                </c:pt>
                <c:pt idx="4043">
                  <c:v>16.605226516723629</c:v>
                </c:pt>
                <c:pt idx="4044">
                  <c:v>16.605234622955319</c:v>
                </c:pt>
                <c:pt idx="4045">
                  <c:v>16.605244398117069</c:v>
                </c:pt>
                <c:pt idx="4046">
                  <c:v>16.605253934860229</c:v>
                </c:pt>
                <c:pt idx="4047">
                  <c:v>16.605262517929081</c:v>
                </c:pt>
                <c:pt idx="4048">
                  <c:v>16.605272531509399</c:v>
                </c:pt>
                <c:pt idx="4049">
                  <c:v>16.605281829833981</c:v>
                </c:pt>
                <c:pt idx="4050">
                  <c:v>16.605291128158569</c:v>
                </c:pt>
                <c:pt idx="4051">
                  <c:v>16.60530066490173</c:v>
                </c:pt>
                <c:pt idx="4052">
                  <c:v>16.605310201644901</c:v>
                </c:pt>
                <c:pt idx="4053">
                  <c:v>16.605319023132321</c:v>
                </c:pt>
                <c:pt idx="4054">
                  <c:v>16.60532808303833</c:v>
                </c:pt>
                <c:pt idx="4055">
                  <c:v>16.60533785820007</c:v>
                </c:pt>
                <c:pt idx="4056">
                  <c:v>16.6053466796875</c:v>
                </c:pt>
                <c:pt idx="4057">
                  <c:v>16.60535550117493</c:v>
                </c:pt>
                <c:pt idx="4058">
                  <c:v>16.605364084243771</c:v>
                </c:pt>
                <c:pt idx="4059">
                  <c:v>16.605374574661251</c:v>
                </c:pt>
                <c:pt idx="4060">
                  <c:v>16.60538744926453</c:v>
                </c:pt>
                <c:pt idx="4061">
                  <c:v>16.605398654937741</c:v>
                </c:pt>
                <c:pt idx="4062">
                  <c:v>16.605407476425171</c:v>
                </c:pt>
                <c:pt idx="4063">
                  <c:v>16.605416297912601</c:v>
                </c:pt>
                <c:pt idx="4064">
                  <c:v>16.605427503585819</c:v>
                </c:pt>
                <c:pt idx="4065">
                  <c:v>16.605436563491821</c:v>
                </c:pt>
                <c:pt idx="4066">
                  <c:v>16.60544586181641</c:v>
                </c:pt>
                <c:pt idx="4067">
                  <c:v>16.605454921722409</c:v>
                </c:pt>
                <c:pt idx="4068">
                  <c:v>16.605463981628422</c:v>
                </c:pt>
                <c:pt idx="4069">
                  <c:v>16.60547304153442</c:v>
                </c:pt>
                <c:pt idx="4070">
                  <c:v>16.60548210144043</c:v>
                </c:pt>
                <c:pt idx="4071">
                  <c:v>16.605491399765011</c:v>
                </c:pt>
                <c:pt idx="4072">
                  <c:v>16.605500936508179</c:v>
                </c:pt>
                <c:pt idx="4073">
                  <c:v>16.60550951957703</c:v>
                </c:pt>
                <c:pt idx="4074">
                  <c:v>16.605518817901611</c:v>
                </c:pt>
                <c:pt idx="4075">
                  <c:v>16.605528354644779</c:v>
                </c:pt>
                <c:pt idx="4076">
                  <c:v>16.605537176132199</c:v>
                </c:pt>
                <c:pt idx="4077">
                  <c:v>16.605548143386841</c:v>
                </c:pt>
                <c:pt idx="4078">
                  <c:v>16.605557441711429</c:v>
                </c:pt>
                <c:pt idx="4079">
                  <c:v>16.605566740036011</c:v>
                </c:pt>
                <c:pt idx="4080">
                  <c:v>16.605576992034909</c:v>
                </c:pt>
                <c:pt idx="4081">
                  <c:v>16.605586290359501</c:v>
                </c:pt>
                <c:pt idx="4082">
                  <c:v>16.605595827102661</c:v>
                </c:pt>
                <c:pt idx="4083">
                  <c:v>16.605604648590091</c:v>
                </c:pt>
                <c:pt idx="4084">
                  <c:v>16.605613470077511</c:v>
                </c:pt>
                <c:pt idx="4085">
                  <c:v>16.6056227684021</c:v>
                </c:pt>
                <c:pt idx="4086">
                  <c:v>16.60563158988953</c:v>
                </c:pt>
                <c:pt idx="4087">
                  <c:v>16.60564017295837</c:v>
                </c:pt>
                <c:pt idx="4088">
                  <c:v>16.60564923286438</c:v>
                </c:pt>
                <c:pt idx="4089">
                  <c:v>16.60565876960754</c:v>
                </c:pt>
                <c:pt idx="4090">
                  <c:v>16.60566782951355</c:v>
                </c:pt>
                <c:pt idx="4091">
                  <c:v>16.605677127838131</c:v>
                </c:pt>
                <c:pt idx="4092">
                  <c:v>16.60568642616272</c:v>
                </c:pt>
                <c:pt idx="4093">
                  <c:v>16.605695724487301</c:v>
                </c:pt>
                <c:pt idx="4094">
                  <c:v>16.605704784393311</c:v>
                </c:pt>
                <c:pt idx="4095">
                  <c:v>16.605714082717899</c:v>
                </c:pt>
                <c:pt idx="4096">
                  <c:v>17.116092920303341</c:v>
                </c:pt>
                <c:pt idx="4097">
                  <c:v>17.116275787353519</c:v>
                </c:pt>
                <c:pt idx="4098">
                  <c:v>17.11633205413818</c:v>
                </c:pt>
                <c:pt idx="4099">
                  <c:v>17.116349458694462</c:v>
                </c:pt>
                <c:pt idx="4100">
                  <c:v>17.116364240646359</c:v>
                </c:pt>
                <c:pt idx="4101">
                  <c:v>17.116378307342529</c:v>
                </c:pt>
                <c:pt idx="4102">
                  <c:v>17.11639142036438</c:v>
                </c:pt>
                <c:pt idx="4103">
                  <c:v>17.116405963897709</c:v>
                </c:pt>
                <c:pt idx="4104">
                  <c:v>17.116420269012451</c:v>
                </c:pt>
                <c:pt idx="4105">
                  <c:v>17.11643552780151</c:v>
                </c:pt>
                <c:pt idx="4106">
                  <c:v>17.116448402404789</c:v>
                </c:pt>
                <c:pt idx="4107">
                  <c:v>17.116460800170898</c:v>
                </c:pt>
                <c:pt idx="4108">
                  <c:v>17.116474390029911</c:v>
                </c:pt>
                <c:pt idx="4109">
                  <c:v>17.116486787796021</c:v>
                </c:pt>
                <c:pt idx="4110">
                  <c:v>17.116497278213501</c:v>
                </c:pt>
                <c:pt idx="4111">
                  <c:v>17.116507053375241</c:v>
                </c:pt>
                <c:pt idx="4112">
                  <c:v>17.116516351699829</c:v>
                </c:pt>
                <c:pt idx="4113">
                  <c:v>17.116527318954471</c:v>
                </c:pt>
                <c:pt idx="4114">
                  <c:v>17.116540193557739</c:v>
                </c:pt>
                <c:pt idx="4115">
                  <c:v>17.116554498672489</c:v>
                </c:pt>
                <c:pt idx="4116">
                  <c:v>17.116566181182861</c:v>
                </c:pt>
                <c:pt idx="4117">
                  <c:v>17.116575717926029</c:v>
                </c:pt>
                <c:pt idx="4118">
                  <c:v>17.116585254669189</c:v>
                </c:pt>
                <c:pt idx="4119">
                  <c:v>17.116594314575199</c:v>
                </c:pt>
                <c:pt idx="4120">
                  <c:v>17.11660361289978</c:v>
                </c:pt>
                <c:pt idx="4121">
                  <c:v>17.116613149642941</c:v>
                </c:pt>
                <c:pt idx="4122">
                  <c:v>17.116621971130371</c:v>
                </c:pt>
                <c:pt idx="4123">
                  <c:v>17.116631507873539</c:v>
                </c:pt>
                <c:pt idx="4124">
                  <c:v>17.116641044616699</c:v>
                </c:pt>
                <c:pt idx="4125">
                  <c:v>17.11666107177734</c:v>
                </c:pt>
                <c:pt idx="4126">
                  <c:v>17.116674184799191</c:v>
                </c:pt>
                <c:pt idx="4127">
                  <c:v>17.11670279502869</c:v>
                </c:pt>
                <c:pt idx="4128">
                  <c:v>17.116712808609009</c:v>
                </c:pt>
                <c:pt idx="4129">
                  <c:v>17.11672210693359</c:v>
                </c:pt>
                <c:pt idx="4130">
                  <c:v>17.116732358932499</c:v>
                </c:pt>
                <c:pt idx="4131">
                  <c:v>17.116745471954349</c:v>
                </c:pt>
                <c:pt idx="4132">
                  <c:v>17.11675930023193</c:v>
                </c:pt>
                <c:pt idx="4133">
                  <c:v>17.116782188415531</c:v>
                </c:pt>
                <c:pt idx="4134">
                  <c:v>17.1168053150177</c:v>
                </c:pt>
                <c:pt idx="4135">
                  <c:v>17.116818904876709</c:v>
                </c:pt>
                <c:pt idx="4136">
                  <c:v>17.116832256317139</c:v>
                </c:pt>
                <c:pt idx="4137">
                  <c:v>17.11684417724609</c:v>
                </c:pt>
                <c:pt idx="4138">
                  <c:v>17.11685585975647</c:v>
                </c:pt>
                <c:pt idx="4139">
                  <c:v>17.11686992645264</c:v>
                </c:pt>
                <c:pt idx="4140">
                  <c:v>17.11688232421875</c:v>
                </c:pt>
                <c:pt idx="4141">
                  <c:v>17.1168966293335</c:v>
                </c:pt>
                <c:pt idx="4142">
                  <c:v>17.11691069602966</c:v>
                </c:pt>
                <c:pt idx="4143">
                  <c:v>17.11692571640015</c:v>
                </c:pt>
                <c:pt idx="4144">
                  <c:v>17.116950035095211</c:v>
                </c:pt>
                <c:pt idx="4145">
                  <c:v>17.116964340209961</c:v>
                </c:pt>
                <c:pt idx="4146">
                  <c:v>17.11697793006897</c:v>
                </c:pt>
                <c:pt idx="4147">
                  <c:v>17.116990327835079</c:v>
                </c:pt>
                <c:pt idx="4148">
                  <c:v>17.117004156112671</c:v>
                </c:pt>
                <c:pt idx="4149">
                  <c:v>17.117013454437259</c:v>
                </c:pt>
                <c:pt idx="4150">
                  <c:v>17.11702299118042</c:v>
                </c:pt>
                <c:pt idx="4151">
                  <c:v>17.117032051086429</c:v>
                </c:pt>
                <c:pt idx="4152">
                  <c:v>17.117041110992432</c:v>
                </c:pt>
                <c:pt idx="4153">
                  <c:v>17.11705040931702</c:v>
                </c:pt>
                <c:pt idx="4154">
                  <c:v>17.117059469223019</c:v>
                </c:pt>
                <c:pt idx="4155">
                  <c:v>17.117068767547611</c:v>
                </c:pt>
                <c:pt idx="4156">
                  <c:v>17.117079019546509</c:v>
                </c:pt>
                <c:pt idx="4157">
                  <c:v>17.117091178894039</c:v>
                </c:pt>
                <c:pt idx="4158">
                  <c:v>17.117107152938839</c:v>
                </c:pt>
                <c:pt idx="4159">
                  <c:v>17.117120981216431</c:v>
                </c:pt>
                <c:pt idx="4160">
                  <c:v>17.117135047912601</c:v>
                </c:pt>
                <c:pt idx="4161">
                  <c:v>17.117151021957401</c:v>
                </c:pt>
                <c:pt idx="4162">
                  <c:v>17.117165088653561</c:v>
                </c:pt>
                <c:pt idx="4163">
                  <c:v>17.11717581748962</c:v>
                </c:pt>
                <c:pt idx="4164">
                  <c:v>17.117185354232792</c:v>
                </c:pt>
                <c:pt idx="4165">
                  <c:v>17.11719441413879</c:v>
                </c:pt>
                <c:pt idx="4166">
                  <c:v>17.117203712463379</c:v>
                </c:pt>
                <c:pt idx="4167">
                  <c:v>17.117216110229489</c:v>
                </c:pt>
                <c:pt idx="4168">
                  <c:v>17.117229461669918</c:v>
                </c:pt>
                <c:pt idx="4169">
                  <c:v>17.117258787155151</c:v>
                </c:pt>
                <c:pt idx="4170">
                  <c:v>17.117272138595581</c:v>
                </c:pt>
                <c:pt idx="4171">
                  <c:v>17.11728119850159</c:v>
                </c:pt>
                <c:pt idx="4172">
                  <c:v>17.117290496826168</c:v>
                </c:pt>
                <c:pt idx="4173">
                  <c:v>17.117299556732181</c:v>
                </c:pt>
                <c:pt idx="4174">
                  <c:v>17.117308855056759</c:v>
                </c:pt>
                <c:pt idx="4175">
                  <c:v>17.117318153381351</c:v>
                </c:pt>
                <c:pt idx="4176">
                  <c:v>17.11732721328735</c:v>
                </c:pt>
                <c:pt idx="4177">
                  <c:v>17.117336273193359</c:v>
                </c:pt>
                <c:pt idx="4178">
                  <c:v>17.117345571517941</c:v>
                </c:pt>
                <c:pt idx="4179">
                  <c:v>17.11735463142395</c:v>
                </c:pt>
                <c:pt idx="4180">
                  <c:v>17.117363929748539</c:v>
                </c:pt>
                <c:pt idx="4181">
                  <c:v>17.117372989654541</c:v>
                </c:pt>
                <c:pt idx="4182">
                  <c:v>17.11738204956055</c:v>
                </c:pt>
                <c:pt idx="4183">
                  <c:v>17.117391347885128</c:v>
                </c:pt>
                <c:pt idx="4184">
                  <c:v>17.117400169372559</c:v>
                </c:pt>
                <c:pt idx="4185">
                  <c:v>17.11740946769714</c:v>
                </c:pt>
                <c:pt idx="4186">
                  <c:v>17.117418766021729</c:v>
                </c:pt>
                <c:pt idx="4187">
                  <c:v>17.11742901802063</c:v>
                </c:pt>
                <c:pt idx="4188">
                  <c:v>17.117438077926639</c:v>
                </c:pt>
                <c:pt idx="4189">
                  <c:v>17.117447376251221</c:v>
                </c:pt>
                <c:pt idx="4190">
                  <c:v>17.11745643615723</c:v>
                </c:pt>
                <c:pt idx="4191">
                  <c:v>17.117465496063229</c:v>
                </c:pt>
                <c:pt idx="4192">
                  <c:v>17.117474794387821</c:v>
                </c:pt>
                <c:pt idx="4193">
                  <c:v>17.117484092712399</c:v>
                </c:pt>
                <c:pt idx="4194">
                  <c:v>17.117493152618412</c:v>
                </c:pt>
                <c:pt idx="4195">
                  <c:v>17.11750245094299</c:v>
                </c:pt>
                <c:pt idx="4196">
                  <c:v>17.117530107498169</c:v>
                </c:pt>
                <c:pt idx="4197">
                  <c:v>17.117540121078491</c:v>
                </c:pt>
                <c:pt idx="4198">
                  <c:v>17.117549180984501</c:v>
                </c:pt>
                <c:pt idx="4199">
                  <c:v>17.117558479309078</c:v>
                </c:pt>
                <c:pt idx="4200">
                  <c:v>17.117567777633671</c:v>
                </c:pt>
                <c:pt idx="4201">
                  <c:v>17.117576837539669</c:v>
                </c:pt>
                <c:pt idx="4202">
                  <c:v>17.117586135864261</c:v>
                </c:pt>
                <c:pt idx="4203">
                  <c:v>17.117595434188839</c:v>
                </c:pt>
                <c:pt idx="4204">
                  <c:v>17.117604494094849</c:v>
                </c:pt>
                <c:pt idx="4205">
                  <c:v>17.117614269256588</c:v>
                </c:pt>
                <c:pt idx="4206">
                  <c:v>17.11762356758118</c:v>
                </c:pt>
                <c:pt idx="4207">
                  <c:v>17.117632627487179</c:v>
                </c:pt>
                <c:pt idx="4208">
                  <c:v>17.117641925811771</c:v>
                </c:pt>
                <c:pt idx="4209">
                  <c:v>17.117651224136349</c:v>
                </c:pt>
                <c:pt idx="4210">
                  <c:v>17.117660045623779</c:v>
                </c:pt>
                <c:pt idx="4211">
                  <c:v>17.117669343948361</c:v>
                </c:pt>
                <c:pt idx="4212">
                  <c:v>17.117678642272949</c:v>
                </c:pt>
                <c:pt idx="4213">
                  <c:v>17.117687702178959</c:v>
                </c:pt>
                <c:pt idx="4214">
                  <c:v>17.117697238922119</c:v>
                </c:pt>
                <c:pt idx="4215">
                  <c:v>17.117706537246701</c:v>
                </c:pt>
                <c:pt idx="4216">
                  <c:v>17.11771559715271</c:v>
                </c:pt>
                <c:pt idx="4217">
                  <c:v>17.117724895477291</c:v>
                </c:pt>
                <c:pt idx="4218">
                  <c:v>17.11773419380188</c:v>
                </c:pt>
                <c:pt idx="4219">
                  <c:v>17.117743492126461</c:v>
                </c:pt>
                <c:pt idx="4220">
                  <c:v>17.117753028869629</c:v>
                </c:pt>
                <c:pt idx="4221">
                  <c:v>17.117762088775631</c:v>
                </c:pt>
                <c:pt idx="4222">
                  <c:v>17.11777138710022</c:v>
                </c:pt>
                <c:pt idx="4223">
                  <c:v>17.117780685424801</c:v>
                </c:pt>
                <c:pt idx="4224">
                  <c:v>17.633854150772091</c:v>
                </c:pt>
                <c:pt idx="4225">
                  <c:v>17.63388895988464</c:v>
                </c:pt>
                <c:pt idx="4226">
                  <c:v>17.633901834487919</c:v>
                </c:pt>
                <c:pt idx="4227">
                  <c:v>17.63391375541687</c:v>
                </c:pt>
                <c:pt idx="4228">
                  <c:v>17.633936882019039</c:v>
                </c:pt>
                <c:pt idx="4229">
                  <c:v>17.633947610855099</c:v>
                </c:pt>
                <c:pt idx="4230">
                  <c:v>17.633959531784061</c:v>
                </c:pt>
                <c:pt idx="4231">
                  <c:v>17.63397121429443</c:v>
                </c:pt>
                <c:pt idx="4232">
                  <c:v>17.63398098945618</c:v>
                </c:pt>
                <c:pt idx="4233">
                  <c:v>17.633990526199341</c:v>
                </c:pt>
                <c:pt idx="4234">
                  <c:v>17.6340012550354</c:v>
                </c:pt>
                <c:pt idx="4235">
                  <c:v>17.63401103019714</c:v>
                </c:pt>
                <c:pt idx="4236">
                  <c:v>17.634020328521729</c:v>
                </c:pt>
                <c:pt idx="4237">
                  <c:v>17.634030103683472</c:v>
                </c:pt>
                <c:pt idx="4238">
                  <c:v>17.634040355682369</c:v>
                </c:pt>
                <c:pt idx="4239">
                  <c:v>17.634050607681271</c:v>
                </c:pt>
                <c:pt idx="4240">
                  <c:v>17.634060144424438</c:v>
                </c:pt>
                <c:pt idx="4241">
                  <c:v>17.634070158004761</c:v>
                </c:pt>
                <c:pt idx="4242">
                  <c:v>17.634078979492191</c:v>
                </c:pt>
                <c:pt idx="4243">
                  <c:v>17.634089469909672</c:v>
                </c:pt>
                <c:pt idx="4244">
                  <c:v>17.634100198745731</c:v>
                </c:pt>
                <c:pt idx="4245">
                  <c:v>17.634111642837521</c:v>
                </c:pt>
                <c:pt idx="4246">
                  <c:v>17.634123802185059</c:v>
                </c:pt>
                <c:pt idx="4247">
                  <c:v>17.634134531021122</c:v>
                </c:pt>
                <c:pt idx="4248">
                  <c:v>17.634145736694339</c:v>
                </c:pt>
                <c:pt idx="4249">
                  <c:v>17.634156465530399</c:v>
                </c:pt>
                <c:pt idx="4250">
                  <c:v>17.634166479110721</c:v>
                </c:pt>
                <c:pt idx="4251">
                  <c:v>17.634177684783939</c:v>
                </c:pt>
                <c:pt idx="4252">
                  <c:v>17.63418793678284</c:v>
                </c:pt>
                <c:pt idx="4253">
                  <c:v>17.63419771194458</c:v>
                </c:pt>
                <c:pt idx="4254">
                  <c:v>17.634207963943481</c:v>
                </c:pt>
                <c:pt idx="4255">
                  <c:v>17.6342179775238</c:v>
                </c:pt>
                <c:pt idx="4256">
                  <c:v>17.634227514266971</c:v>
                </c:pt>
                <c:pt idx="4257">
                  <c:v>17.634236812591549</c:v>
                </c:pt>
                <c:pt idx="4258">
                  <c:v>17.634246587753299</c:v>
                </c:pt>
                <c:pt idx="4259">
                  <c:v>17.634267330169681</c:v>
                </c:pt>
                <c:pt idx="4260">
                  <c:v>17.634280443191528</c:v>
                </c:pt>
                <c:pt idx="4261">
                  <c:v>17.634290933609009</c:v>
                </c:pt>
                <c:pt idx="4262">
                  <c:v>17.634300708770748</c:v>
                </c:pt>
                <c:pt idx="4263">
                  <c:v>17.634311437606812</c:v>
                </c:pt>
                <c:pt idx="4264">
                  <c:v>17.63432145118713</c:v>
                </c:pt>
                <c:pt idx="4265">
                  <c:v>17.634330749511719</c:v>
                </c:pt>
                <c:pt idx="4266">
                  <c:v>17.634340763092041</c:v>
                </c:pt>
                <c:pt idx="4267">
                  <c:v>17.63435077667236</c:v>
                </c:pt>
                <c:pt idx="4268">
                  <c:v>17.63436055183411</c:v>
                </c:pt>
                <c:pt idx="4269">
                  <c:v>17.634370803833011</c:v>
                </c:pt>
                <c:pt idx="4270">
                  <c:v>17.634382009506229</c:v>
                </c:pt>
                <c:pt idx="4271">
                  <c:v>17.63439321517944</c:v>
                </c:pt>
                <c:pt idx="4272">
                  <c:v>17.634406566619869</c:v>
                </c:pt>
                <c:pt idx="4273">
                  <c:v>17.634419918060299</c:v>
                </c:pt>
                <c:pt idx="4274">
                  <c:v>17.634430885314941</c:v>
                </c:pt>
                <c:pt idx="4275">
                  <c:v>17.634443283081051</c:v>
                </c:pt>
                <c:pt idx="4276">
                  <c:v>17.634453296661381</c:v>
                </c:pt>
                <c:pt idx="4277">
                  <c:v>17.634462594985958</c:v>
                </c:pt>
                <c:pt idx="4278">
                  <c:v>17.634475708007809</c:v>
                </c:pt>
                <c:pt idx="4279">
                  <c:v>17.63448524475098</c:v>
                </c:pt>
                <c:pt idx="4280">
                  <c:v>17.634495735168461</c:v>
                </c:pt>
                <c:pt idx="4281">
                  <c:v>17.634516954422001</c:v>
                </c:pt>
                <c:pt idx="4282">
                  <c:v>17.634530067443851</c:v>
                </c:pt>
                <c:pt idx="4283">
                  <c:v>17.634543895721439</c:v>
                </c:pt>
                <c:pt idx="4284">
                  <c:v>17.634553909301761</c:v>
                </c:pt>
                <c:pt idx="4285">
                  <c:v>17.634566783905029</c:v>
                </c:pt>
                <c:pt idx="4286">
                  <c:v>17.634579420089722</c:v>
                </c:pt>
                <c:pt idx="4287">
                  <c:v>17.634666919708248</c:v>
                </c:pt>
                <c:pt idx="4288">
                  <c:v>17.634679555892941</c:v>
                </c:pt>
                <c:pt idx="4289">
                  <c:v>17.634695291519169</c:v>
                </c:pt>
                <c:pt idx="4290">
                  <c:v>17.634712219238281</c:v>
                </c:pt>
                <c:pt idx="4291">
                  <c:v>17.634722948074341</c:v>
                </c:pt>
                <c:pt idx="4292">
                  <c:v>17.63473296165466</c:v>
                </c:pt>
                <c:pt idx="4293">
                  <c:v>17.634743928909302</c:v>
                </c:pt>
                <c:pt idx="4294">
                  <c:v>17.63475322723389</c:v>
                </c:pt>
                <c:pt idx="4295">
                  <c:v>17.634762525558472</c:v>
                </c:pt>
                <c:pt idx="4296">
                  <c:v>17.634771347045898</c:v>
                </c:pt>
                <c:pt idx="4297">
                  <c:v>17.634781837463379</c:v>
                </c:pt>
                <c:pt idx="4298">
                  <c:v>17.634791612625119</c:v>
                </c:pt>
                <c:pt idx="4299">
                  <c:v>17.634801387786869</c:v>
                </c:pt>
                <c:pt idx="4300">
                  <c:v>17.634811162948608</c:v>
                </c:pt>
                <c:pt idx="4301">
                  <c:v>17.634820222854611</c:v>
                </c:pt>
                <c:pt idx="4302">
                  <c:v>17.63483023643494</c:v>
                </c:pt>
                <c:pt idx="4303">
                  <c:v>17.634840250015259</c:v>
                </c:pt>
                <c:pt idx="4304">
                  <c:v>17.634850025176998</c:v>
                </c:pt>
                <c:pt idx="4305">
                  <c:v>17.634860038757321</c:v>
                </c:pt>
                <c:pt idx="4306">
                  <c:v>17.634871244430538</c:v>
                </c:pt>
                <c:pt idx="4307">
                  <c:v>17.63488411903381</c:v>
                </c:pt>
                <c:pt idx="4308">
                  <c:v>17.634896039962769</c:v>
                </c:pt>
                <c:pt idx="4309">
                  <c:v>17.634906053543091</c:v>
                </c:pt>
                <c:pt idx="4310">
                  <c:v>17.6349196434021</c:v>
                </c:pt>
                <c:pt idx="4311">
                  <c:v>17.634929656982418</c:v>
                </c:pt>
                <c:pt idx="4312">
                  <c:v>17.634940147399899</c:v>
                </c:pt>
                <c:pt idx="4313">
                  <c:v>17.634950876235958</c:v>
                </c:pt>
                <c:pt idx="4314">
                  <c:v>17.634974718093869</c:v>
                </c:pt>
                <c:pt idx="4315">
                  <c:v>17.634987115859989</c:v>
                </c:pt>
                <c:pt idx="4316">
                  <c:v>17.634997606277469</c:v>
                </c:pt>
                <c:pt idx="4317">
                  <c:v>17.635007619857792</c:v>
                </c:pt>
                <c:pt idx="4318">
                  <c:v>17.635018110275269</c:v>
                </c:pt>
                <c:pt idx="4319">
                  <c:v>17.635027647018429</c:v>
                </c:pt>
                <c:pt idx="4320">
                  <c:v>17.635066747665409</c:v>
                </c:pt>
                <c:pt idx="4321">
                  <c:v>17.63510370254517</c:v>
                </c:pt>
                <c:pt idx="4322">
                  <c:v>17.635116338729858</c:v>
                </c:pt>
                <c:pt idx="4323">
                  <c:v>17.635139942169189</c:v>
                </c:pt>
                <c:pt idx="4324">
                  <c:v>17.63515138626099</c:v>
                </c:pt>
                <c:pt idx="4325">
                  <c:v>17.635162591934201</c:v>
                </c:pt>
                <c:pt idx="4326">
                  <c:v>17.635173559188839</c:v>
                </c:pt>
                <c:pt idx="4327">
                  <c:v>17.635183811187741</c:v>
                </c:pt>
                <c:pt idx="4328">
                  <c:v>17.635194063186649</c:v>
                </c:pt>
                <c:pt idx="4329">
                  <c:v>17.63520431518555</c:v>
                </c:pt>
                <c:pt idx="4330">
                  <c:v>17.635214567184448</c:v>
                </c:pt>
                <c:pt idx="4331">
                  <c:v>17.635225057601929</c:v>
                </c:pt>
                <c:pt idx="4332">
                  <c:v>17.63523530960083</c:v>
                </c:pt>
                <c:pt idx="4333">
                  <c:v>17.635245561599731</c:v>
                </c:pt>
                <c:pt idx="4334">
                  <c:v>17.635255813598629</c:v>
                </c:pt>
                <c:pt idx="4335">
                  <c:v>17.635266065597531</c:v>
                </c:pt>
                <c:pt idx="4336">
                  <c:v>17.635275840759281</c:v>
                </c:pt>
                <c:pt idx="4337">
                  <c:v>17.63528656959534</c:v>
                </c:pt>
                <c:pt idx="4338">
                  <c:v>17.635296583175659</c:v>
                </c:pt>
                <c:pt idx="4339">
                  <c:v>17.63530707359314</c:v>
                </c:pt>
                <c:pt idx="4340">
                  <c:v>17.635317325592041</c:v>
                </c:pt>
                <c:pt idx="4341">
                  <c:v>17.635328531265259</c:v>
                </c:pt>
                <c:pt idx="4342">
                  <c:v>17.63533878326416</c:v>
                </c:pt>
                <c:pt idx="4343">
                  <c:v>17.635349035263062</c:v>
                </c:pt>
                <c:pt idx="4344">
                  <c:v>17.635359287261959</c:v>
                </c:pt>
                <c:pt idx="4345">
                  <c:v>17.63536906242371</c:v>
                </c:pt>
                <c:pt idx="4346">
                  <c:v>17.635387182235721</c:v>
                </c:pt>
                <c:pt idx="4347">
                  <c:v>17.635397672653198</c:v>
                </c:pt>
                <c:pt idx="4348">
                  <c:v>17.635407686233521</c:v>
                </c:pt>
                <c:pt idx="4349">
                  <c:v>17.63541746139526</c:v>
                </c:pt>
                <c:pt idx="4350">
                  <c:v>17.635427474975589</c:v>
                </c:pt>
                <c:pt idx="4351">
                  <c:v>17.635437726974491</c:v>
                </c:pt>
                <c:pt idx="4352">
                  <c:v>18.009480237960819</c:v>
                </c:pt>
                <c:pt idx="4353">
                  <c:v>18.009508848190311</c:v>
                </c:pt>
                <c:pt idx="4354">
                  <c:v>18.00952768325806</c:v>
                </c:pt>
                <c:pt idx="4355">
                  <c:v>18.009544610977169</c:v>
                </c:pt>
                <c:pt idx="4356">
                  <c:v>18.009556293487549</c:v>
                </c:pt>
                <c:pt idx="4357">
                  <c:v>18.009567737579349</c:v>
                </c:pt>
                <c:pt idx="4358">
                  <c:v>18.00957894325256</c:v>
                </c:pt>
                <c:pt idx="4359">
                  <c:v>18.009590148925781</c:v>
                </c:pt>
                <c:pt idx="4360">
                  <c:v>18.00960540771484</c:v>
                </c:pt>
                <c:pt idx="4361">
                  <c:v>18.009619951248169</c:v>
                </c:pt>
                <c:pt idx="4362">
                  <c:v>18.009630918502811</c:v>
                </c:pt>
                <c:pt idx="4363">
                  <c:v>18.00964188575745</c:v>
                </c:pt>
                <c:pt idx="4364">
                  <c:v>18.009652614593509</c:v>
                </c:pt>
                <c:pt idx="4365">
                  <c:v>18.00966382026672</c:v>
                </c:pt>
                <c:pt idx="4366">
                  <c:v>18.00967454910278</c:v>
                </c:pt>
                <c:pt idx="4367">
                  <c:v>18.009685277938839</c:v>
                </c:pt>
                <c:pt idx="4368">
                  <c:v>18.009696006774899</c:v>
                </c:pt>
                <c:pt idx="4369">
                  <c:v>18.009706735610958</c:v>
                </c:pt>
                <c:pt idx="4370">
                  <c:v>18.009717702865601</c:v>
                </c:pt>
                <c:pt idx="4371">
                  <c:v>18.00972843170166</c:v>
                </c:pt>
                <c:pt idx="4372">
                  <c:v>18.00973916053772</c:v>
                </c:pt>
                <c:pt idx="4373">
                  <c:v>18.009749889373779</c:v>
                </c:pt>
                <c:pt idx="4374">
                  <c:v>18.009760618209839</c:v>
                </c:pt>
                <c:pt idx="4375">
                  <c:v>18.009771585464481</c:v>
                </c:pt>
                <c:pt idx="4376">
                  <c:v>18.00978255271912</c:v>
                </c:pt>
                <c:pt idx="4377">
                  <c:v>18.009793281555179</c:v>
                </c:pt>
                <c:pt idx="4378">
                  <c:v>18.009819507598881</c:v>
                </c:pt>
                <c:pt idx="4379">
                  <c:v>18.009830713272091</c:v>
                </c:pt>
                <c:pt idx="4380">
                  <c:v>18.009841442108151</c:v>
                </c:pt>
                <c:pt idx="4381">
                  <c:v>18.009852409362789</c:v>
                </c:pt>
                <c:pt idx="4382">
                  <c:v>18.009863376617432</c:v>
                </c:pt>
                <c:pt idx="4383">
                  <c:v>18.009874105453491</c:v>
                </c:pt>
                <c:pt idx="4384">
                  <c:v>18.009884834289551</c:v>
                </c:pt>
                <c:pt idx="4385">
                  <c:v>18.00989556312561</c:v>
                </c:pt>
                <c:pt idx="4386">
                  <c:v>18.009906768798832</c:v>
                </c:pt>
                <c:pt idx="4387">
                  <c:v>18.009922027587891</c:v>
                </c:pt>
                <c:pt idx="4388">
                  <c:v>18.009932994842529</c:v>
                </c:pt>
                <c:pt idx="4389">
                  <c:v>18.009943723678589</c:v>
                </c:pt>
                <c:pt idx="4390">
                  <c:v>18.009954452514648</c:v>
                </c:pt>
                <c:pt idx="4391">
                  <c:v>18.009965419769291</c:v>
                </c:pt>
                <c:pt idx="4392">
                  <c:v>18.009976387023929</c:v>
                </c:pt>
                <c:pt idx="4393">
                  <c:v>18.009987354278561</c:v>
                </c:pt>
                <c:pt idx="4394">
                  <c:v>18.00999808311462</c:v>
                </c:pt>
                <c:pt idx="4395">
                  <c:v>18.010009050369259</c:v>
                </c:pt>
                <c:pt idx="4396">
                  <c:v>18.01002025604248</c:v>
                </c:pt>
                <c:pt idx="4397">
                  <c:v>18.01003098487854</c:v>
                </c:pt>
                <c:pt idx="4398">
                  <c:v>18.010042190551761</c:v>
                </c:pt>
                <c:pt idx="4399">
                  <c:v>18.010054111480709</c:v>
                </c:pt>
                <c:pt idx="4400">
                  <c:v>18.010065078735352</c:v>
                </c:pt>
                <c:pt idx="4401">
                  <c:v>18.01007604598999</c:v>
                </c:pt>
                <c:pt idx="4402">
                  <c:v>18.01008677482605</c:v>
                </c:pt>
                <c:pt idx="4403">
                  <c:v>18.010097980499271</c:v>
                </c:pt>
                <c:pt idx="4404">
                  <c:v>18.010108709335331</c:v>
                </c:pt>
                <c:pt idx="4405">
                  <c:v>18.010119915008541</c:v>
                </c:pt>
                <c:pt idx="4406">
                  <c:v>18.01013088226318</c:v>
                </c:pt>
                <c:pt idx="4407">
                  <c:v>18.01014161109924</c:v>
                </c:pt>
                <c:pt idx="4408">
                  <c:v>18.010152816772461</c:v>
                </c:pt>
                <c:pt idx="4409">
                  <c:v>18.010164022445679</c:v>
                </c:pt>
                <c:pt idx="4410">
                  <c:v>18.010179042816159</c:v>
                </c:pt>
                <c:pt idx="4411">
                  <c:v>18.010190010070801</c:v>
                </c:pt>
                <c:pt idx="4412">
                  <c:v>18.010200977325439</c:v>
                </c:pt>
                <c:pt idx="4413">
                  <c:v>18.010211944580082</c:v>
                </c:pt>
                <c:pt idx="4414">
                  <c:v>18.010223150253299</c:v>
                </c:pt>
                <c:pt idx="4415">
                  <c:v>18.010234117507931</c:v>
                </c:pt>
                <c:pt idx="4416">
                  <c:v>18.01024508476257</c:v>
                </c:pt>
                <c:pt idx="4417">
                  <c:v>18.010256052017208</c:v>
                </c:pt>
                <c:pt idx="4418">
                  <c:v>18.010267019271851</c:v>
                </c:pt>
                <c:pt idx="4419">
                  <c:v>18.010278224945068</c:v>
                </c:pt>
                <c:pt idx="4420">
                  <c:v>18.010289192199711</c:v>
                </c:pt>
                <c:pt idx="4421">
                  <c:v>18.010300159454349</c:v>
                </c:pt>
                <c:pt idx="4422">
                  <c:v>18.010311126708981</c:v>
                </c:pt>
                <c:pt idx="4423">
                  <c:v>18.010322093963619</c:v>
                </c:pt>
                <c:pt idx="4424">
                  <c:v>18.010333061218262</c:v>
                </c:pt>
                <c:pt idx="4425">
                  <c:v>18.010344266891479</c:v>
                </c:pt>
                <c:pt idx="4426">
                  <c:v>18.010355234146122</c:v>
                </c:pt>
                <c:pt idx="4427">
                  <c:v>18.01036620140076</c:v>
                </c:pt>
                <c:pt idx="4428">
                  <c:v>18.010377168655399</c:v>
                </c:pt>
                <c:pt idx="4429">
                  <c:v>18.010388135910031</c:v>
                </c:pt>
                <c:pt idx="4430">
                  <c:v>18.010399103164669</c:v>
                </c:pt>
                <c:pt idx="4431">
                  <c:v>18.01041054725647</c:v>
                </c:pt>
                <c:pt idx="4432">
                  <c:v>18.010421752929691</c:v>
                </c:pt>
                <c:pt idx="4433">
                  <c:v>18.01043272018433</c:v>
                </c:pt>
                <c:pt idx="4434">
                  <c:v>18.01044392585754</c:v>
                </c:pt>
                <c:pt idx="4435">
                  <c:v>18.010454893112179</c:v>
                </c:pt>
                <c:pt idx="4436">
                  <c:v>18.0104660987854</c:v>
                </c:pt>
                <c:pt idx="4437">
                  <c:v>18.010477066040039</c:v>
                </c:pt>
                <c:pt idx="4438">
                  <c:v>18.01048827171326</c:v>
                </c:pt>
                <c:pt idx="4439">
                  <c:v>18.010499238967899</c:v>
                </c:pt>
                <c:pt idx="4440">
                  <c:v>18.01051044464111</c:v>
                </c:pt>
                <c:pt idx="4441">
                  <c:v>18.010521650314331</c:v>
                </c:pt>
                <c:pt idx="4442">
                  <c:v>18.01053953170776</c:v>
                </c:pt>
                <c:pt idx="4443">
                  <c:v>18.01055550575256</c:v>
                </c:pt>
                <c:pt idx="4444">
                  <c:v>18.01056790351868</c:v>
                </c:pt>
                <c:pt idx="4445">
                  <c:v>18.010578870773319</c:v>
                </c:pt>
                <c:pt idx="4446">
                  <c:v>18.01059007644653</c:v>
                </c:pt>
                <c:pt idx="4447">
                  <c:v>18.010601282119751</c:v>
                </c:pt>
                <c:pt idx="4448">
                  <c:v>18.527185916900631</c:v>
                </c:pt>
                <c:pt idx="4449">
                  <c:v>18.527215242385861</c:v>
                </c:pt>
                <c:pt idx="4450">
                  <c:v>18.52722692489624</c:v>
                </c:pt>
                <c:pt idx="4451">
                  <c:v>18.52725458145142</c:v>
                </c:pt>
                <c:pt idx="4452">
                  <c:v>18.52726578712463</c:v>
                </c:pt>
                <c:pt idx="4453">
                  <c:v>18.527280807495121</c:v>
                </c:pt>
                <c:pt idx="4454">
                  <c:v>18.527290344238281</c:v>
                </c:pt>
                <c:pt idx="4455">
                  <c:v>18.527300119400021</c:v>
                </c:pt>
                <c:pt idx="4456">
                  <c:v>18.527308702468869</c:v>
                </c:pt>
                <c:pt idx="4457">
                  <c:v>18.527317523956299</c:v>
                </c:pt>
                <c:pt idx="4458">
                  <c:v>18.52732682228088</c:v>
                </c:pt>
                <c:pt idx="4459">
                  <c:v>18.527340412139889</c:v>
                </c:pt>
                <c:pt idx="4460">
                  <c:v>18.527350187301639</c:v>
                </c:pt>
                <c:pt idx="4461">
                  <c:v>18.527359962463379</c:v>
                </c:pt>
                <c:pt idx="4462">
                  <c:v>18.52737021446228</c:v>
                </c:pt>
                <c:pt idx="4463">
                  <c:v>18.527380704879761</c:v>
                </c:pt>
                <c:pt idx="4464">
                  <c:v>18.5273904800415</c:v>
                </c:pt>
                <c:pt idx="4465">
                  <c:v>18.52739953994751</c:v>
                </c:pt>
                <c:pt idx="4466">
                  <c:v>18.527408599853519</c:v>
                </c:pt>
                <c:pt idx="4467">
                  <c:v>18.527418375015259</c:v>
                </c:pt>
                <c:pt idx="4468">
                  <c:v>18.527427434921261</c:v>
                </c:pt>
                <c:pt idx="4469">
                  <c:v>18.527436494827271</c:v>
                </c:pt>
                <c:pt idx="4470">
                  <c:v>18.527444362640381</c:v>
                </c:pt>
                <c:pt idx="4471">
                  <c:v>18.527452945709229</c:v>
                </c:pt>
                <c:pt idx="4472">
                  <c:v>18.527461767196659</c:v>
                </c:pt>
                <c:pt idx="4473">
                  <c:v>18.52747654914856</c:v>
                </c:pt>
                <c:pt idx="4474">
                  <c:v>18.52748703956604</c:v>
                </c:pt>
                <c:pt idx="4475">
                  <c:v>18.527496337890621</c:v>
                </c:pt>
                <c:pt idx="4476">
                  <c:v>18.52750563621521</c:v>
                </c:pt>
                <c:pt idx="4477">
                  <c:v>18.527514219284061</c:v>
                </c:pt>
                <c:pt idx="4478">
                  <c:v>18.527522802352909</c:v>
                </c:pt>
                <c:pt idx="4479">
                  <c:v>18.527531623840328</c:v>
                </c:pt>
                <c:pt idx="4480">
                  <c:v>18.527539968490601</c:v>
                </c:pt>
                <c:pt idx="4481">
                  <c:v>18.527548551559448</c:v>
                </c:pt>
                <c:pt idx="4482">
                  <c:v>18.527557134628299</c:v>
                </c:pt>
                <c:pt idx="4483">
                  <c:v>18.52756571769714</c:v>
                </c:pt>
                <c:pt idx="4484">
                  <c:v>18.527574300765991</c:v>
                </c:pt>
                <c:pt idx="4485">
                  <c:v>18.527583360672001</c:v>
                </c:pt>
                <c:pt idx="4486">
                  <c:v>18.527591943740841</c:v>
                </c:pt>
                <c:pt idx="4487">
                  <c:v>18.52760028839111</c:v>
                </c:pt>
                <c:pt idx="4488">
                  <c:v>18.52760910987854</c:v>
                </c:pt>
                <c:pt idx="4489">
                  <c:v>18.527617454528809</c:v>
                </c:pt>
                <c:pt idx="4490">
                  <c:v>18.52762603759766</c:v>
                </c:pt>
                <c:pt idx="4491">
                  <c:v>18.527634382247921</c:v>
                </c:pt>
                <c:pt idx="4492">
                  <c:v>18.5276825428009</c:v>
                </c:pt>
                <c:pt idx="4493">
                  <c:v>18.527691841125488</c:v>
                </c:pt>
                <c:pt idx="4494">
                  <c:v>18.527700424194339</c:v>
                </c:pt>
                <c:pt idx="4495">
                  <c:v>18.52770900726318</c:v>
                </c:pt>
                <c:pt idx="4496">
                  <c:v>18.527717590332031</c:v>
                </c:pt>
                <c:pt idx="4497">
                  <c:v>18.527726411819462</c:v>
                </c:pt>
                <c:pt idx="4498">
                  <c:v>18.52773547172546</c:v>
                </c:pt>
                <c:pt idx="4499">
                  <c:v>18.527745246887211</c:v>
                </c:pt>
                <c:pt idx="4500">
                  <c:v>18.527754783630371</c:v>
                </c:pt>
                <c:pt idx="4501">
                  <c:v>18.527765035629269</c:v>
                </c:pt>
                <c:pt idx="4502">
                  <c:v>18.527773857116699</c:v>
                </c:pt>
                <c:pt idx="4503">
                  <c:v>18.52778267860413</c:v>
                </c:pt>
                <c:pt idx="4504">
                  <c:v>18.527791023254391</c:v>
                </c:pt>
                <c:pt idx="4505">
                  <c:v>18.527805805206299</c:v>
                </c:pt>
                <c:pt idx="4506">
                  <c:v>18.527815580368038</c:v>
                </c:pt>
                <c:pt idx="4507">
                  <c:v>18.527824401855469</c:v>
                </c:pt>
                <c:pt idx="4508">
                  <c:v>18.52783298492432</c:v>
                </c:pt>
                <c:pt idx="4509">
                  <c:v>18.527841567993161</c:v>
                </c:pt>
                <c:pt idx="4510">
                  <c:v>18.527850389480591</c:v>
                </c:pt>
                <c:pt idx="4511">
                  <c:v>18.527858972549438</c:v>
                </c:pt>
                <c:pt idx="4512">
                  <c:v>18.527868747711182</c:v>
                </c:pt>
                <c:pt idx="4513">
                  <c:v>18.527877569198608</c:v>
                </c:pt>
                <c:pt idx="4514">
                  <c:v>18.527891635894779</c:v>
                </c:pt>
                <c:pt idx="4515">
                  <c:v>18.527901649475101</c:v>
                </c:pt>
                <c:pt idx="4516">
                  <c:v>18.52791166305542</c:v>
                </c:pt>
                <c:pt idx="4517">
                  <c:v>18.527920961380001</c:v>
                </c:pt>
                <c:pt idx="4518">
                  <c:v>18.527931451797489</c:v>
                </c:pt>
                <c:pt idx="4519">
                  <c:v>18.52794075012207</c:v>
                </c:pt>
                <c:pt idx="4520">
                  <c:v>18.52794981002808</c:v>
                </c:pt>
                <c:pt idx="4521">
                  <c:v>18.52795934677124</c:v>
                </c:pt>
                <c:pt idx="4522">
                  <c:v>18.527968645095829</c:v>
                </c:pt>
                <c:pt idx="4523">
                  <c:v>18.527977228164669</c:v>
                </c:pt>
                <c:pt idx="4524">
                  <c:v>18.52798700332642</c:v>
                </c:pt>
                <c:pt idx="4525">
                  <c:v>18.527996063232418</c:v>
                </c:pt>
                <c:pt idx="4526">
                  <c:v>18.528005599975589</c:v>
                </c:pt>
                <c:pt idx="4527">
                  <c:v>18.528016567230221</c:v>
                </c:pt>
                <c:pt idx="4528">
                  <c:v>18.528026103973389</c:v>
                </c:pt>
                <c:pt idx="4529">
                  <c:v>18.52803468704224</c:v>
                </c:pt>
                <c:pt idx="4530">
                  <c:v>18.528043746948239</c:v>
                </c:pt>
                <c:pt idx="4531">
                  <c:v>18.528052806854252</c:v>
                </c:pt>
                <c:pt idx="4532">
                  <c:v>18.52806186676025</c:v>
                </c:pt>
                <c:pt idx="4533">
                  <c:v>18.52807092666626</c:v>
                </c:pt>
                <c:pt idx="4534">
                  <c:v>18.52807974815369</c:v>
                </c:pt>
                <c:pt idx="4535">
                  <c:v>18.528089046478271</c:v>
                </c:pt>
                <c:pt idx="4536">
                  <c:v>18.528097867965698</c:v>
                </c:pt>
                <c:pt idx="4537">
                  <c:v>18.528109550476071</c:v>
                </c:pt>
                <c:pt idx="4538">
                  <c:v>18.528119325637821</c:v>
                </c:pt>
                <c:pt idx="4539">
                  <c:v>18.528127908706669</c:v>
                </c:pt>
                <c:pt idx="4540">
                  <c:v>18.528136968612671</c:v>
                </c:pt>
                <c:pt idx="4541">
                  <c:v>18.52814602851868</c:v>
                </c:pt>
                <c:pt idx="4542">
                  <c:v>18.528155088424679</c:v>
                </c:pt>
                <c:pt idx="4543">
                  <c:v>18.52816462516785</c:v>
                </c:pt>
                <c:pt idx="4544">
                  <c:v>18.528173923492432</c:v>
                </c:pt>
                <c:pt idx="4545">
                  <c:v>18.52818322181702</c:v>
                </c:pt>
                <c:pt idx="4546">
                  <c:v>18.528192281723019</c:v>
                </c:pt>
                <c:pt idx="4547">
                  <c:v>18.528202295303341</c:v>
                </c:pt>
                <c:pt idx="4548">
                  <c:v>18.528211832046509</c:v>
                </c:pt>
                <c:pt idx="4549">
                  <c:v>18.528221845626831</c:v>
                </c:pt>
                <c:pt idx="4550">
                  <c:v>18.52823090553284</c:v>
                </c:pt>
                <c:pt idx="4551">
                  <c:v>18.52823972702026</c:v>
                </c:pt>
                <c:pt idx="4552">
                  <c:v>18.528249263763431</c:v>
                </c:pt>
                <c:pt idx="4553">
                  <c:v>18.528258085250851</c:v>
                </c:pt>
                <c:pt idx="4554">
                  <c:v>18.528266668319699</c:v>
                </c:pt>
                <c:pt idx="4555">
                  <c:v>18.528275728225712</c:v>
                </c:pt>
                <c:pt idx="4556">
                  <c:v>18.528285264968869</c:v>
                </c:pt>
                <c:pt idx="4557">
                  <c:v>18.528294086456299</c:v>
                </c:pt>
                <c:pt idx="4558">
                  <c:v>18.528302907943729</c:v>
                </c:pt>
                <c:pt idx="4559">
                  <c:v>18.52831244468689</c:v>
                </c:pt>
                <c:pt idx="4560">
                  <c:v>18.52832198143005</c:v>
                </c:pt>
                <c:pt idx="4561">
                  <c:v>18.52833080291748</c:v>
                </c:pt>
                <c:pt idx="4562">
                  <c:v>18.528340816497799</c:v>
                </c:pt>
                <c:pt idx="4563">
                  <c:v>18.528351545333859</c:v>
                </c:pt>
                <c:pt idx="4564">
                  <c:v>18.528362035751339</c:v>
                </c:pt>
                <c:pt idx="4565">
                  <c:v>18.528372287750241</c:v>
                </c:pt>
                <c:pt idx="4566">
                  <c:v>18.528381824493412</c:v>
                </c:pt>
                <c:pt idx="4567">
                  <c:v>18.52839207649231</c:v>
                </c:pt>
                <c:pt idx="4568">
                  <c:v>18.52840161323547</c:v>
                </c:pt>
                <c:pt idx="4569">
                  <c:v>18.52841758728027</c:v>
                </c:pt>
                <c:pt idx="4570">
                  <c:v>18.52842998504639</c:v>
                </c:pt>
                <c:pt idx="4571">
                  <c:v>18.528441905975338</c:v>
                </c:pt>
                <c:pt idx="4572">
                  <c:v>18.528452396392819</c:v>
                </c:pt>
                <c:pt idx="4573">
                  <c:v>18.52846264839172</c:v>
                </c:pt>
                <c:pt idx="4574">
                  <c:v>18.528472900390621</c:v>
                </c:pt>
                <c:pt idx="4575">
                  <c:v>18.52848315238953</c:v>
                </c:pt>
                <c:pt idx="4576">
                  <c:v>19.032399415969849</c:v>
                </c:pt>
                <c:pt idx="4577">
                  <c:v>19.03242993354797</c:v>
                </c:pt>
                <c:pt idx="4578">
                  <c:v>19.03246021270752</c:v>
                </c:pt>
                <c:pt idx="4579">
                  <c:v>19.032470941543579</c:v>
                </c:pt>
                <c:pt idx="4580">
                  <c:v>19.03248119354248</c:v>
                </c:pt>
                <c:pt idx="4581">
                  <c:v>19.032491683959961</c:v>
                </c:pt>
                <c:pt idx="4582">
                  <c:v>19.032500982284549</c:v>
                </c:pt>
                <c:pt idx="4583">
                  <c:v>19.032510757446289</c:v>
                </c:pt>
                <c:pt idx="4584">
                  <c:v>19.032519578933719</c:v>
                </c:pt>
                <c:pt idx="4585">
                  <c:v>19.032528638839722</c:v>
                </c:pt>
                <c:pt idx="4586">
                  <c:v>19.032538175582889</c:v>
                </c:pt>
                <c:pt idx="4587">
                  <c:v>19.032547235488892</c:v>
                </c:pt>
                <c:pt idx="4588">
                  <c:v>19.032557010650631</c:v>
                </c:pt>
                <c:pt idx="4589">
                  <c:v>19.032566547393799</c:v>
                </c:pt>
                <c:pt idx="4590">
                  <c:v>19.03257584571838</c:v>
                </c:pt>
                <c:pt idx="4591">
                  <c:v>19.032585382461551</c:v>
                </c:pt>
                <c:pt idx="4592">
                  <c:v>19.032594680786129</c:v>
                </c:pt>
                <c:pt idx="4593">
                  <c:v>19.03260326385498</c:v>
                </c:pt>
                <c:pt idx="4594">
                  <c:v>19.032613515853878</c:v>
                </c:pt>
                <c:pt idx="4595">
                  <c:v>19.032623052597049</c:v>
                </c:pt>
                <c:pt idx="4596">
                  <c:v>19.03263258934021</c:v>
                </c:pt>
                <c:pt idx="4597">
                  <c:v>19.032641172409061</c:v>
                </c:pt>
                <c:pt idx="4598">
                  <c:v>19.032650947570801</c:v>
                </c:pt>
                <c:pt idx="4599">
                  <c:v>19.032660961151119</c:v>
                </c:pt>
                <c:pt idx="4600">
                  <c:v>19.032670259475712</c:v>
                </c:pt>
                <c:pt idx="4601">
                  <c:v>19.032689809799191</c:v>
                </c:pt>
                <c:pt idx="4602">
                  <c:v>19.032700300216671</c:v>
                </c:pt>
                <c:pt idx="4603">
                  <c:v>19.03270959854126</c:v>
                </c:pt>
                <c:pt idx="4604">
                  <c:v>19.032719850540161</c:v>
                </c:pt>
                <c:pt idx="4605">
                  <c:v>19.03272986412048</c:v>
                </c:pt>
                <c:pt idx="4606">
                  <c:v>19.032738924026489</c:v>
                </c:pt>
                <c:pt idx="4607">
                  <c:v>19.032748222351071</c:v>
                </c:pt>
                <c:pt idx="4608">
                  <c:v>19.032758474349979</c:v>
                </c:pt>
                <c:pt idx="4609">
                  <c:v>19.032768726348881</c:v>
                </c:pt>
                <c:pt idx="4610">
                  <c:v>19.032778263092041</c:v>
                </c:pt>
                <c:pt idx="4611">
                  <c:v>19.03278732299805</c:v>
                </c:pt>
                <c:pt idx="4612">
                  <c:v>19.032796621322628</c:v>
                </c:pt>
                <c:pt idx="4613">
                  <c:v>19.032806158065799</c:v>
                </c:pt>
                <c:pt idx="4614">
                  <c:v>19.032815217971802</c:v>
                </c:pt>
                <c:pt idx="4615">
                  <c:v>19.03282523155212</c:v>
                </c:pt>
                <c:pt idx="4616">
                  <c:v>19.032834768295292</c:v>
                </c:pt>
                <c:pt idx="4617">
                  <c:v>19.032844305038449</c:v>
                </c:pt>
                <c:pt idx="4618">
                  <c:v>19.032872676849369</c:v>
                </c:pt>
                <c:pt idx="4619">
                  <c:v>19.032883882522579</c:v>
                </c:pt>
                <c:pt idx="4620">
                  <c:v>19.032893896102909</c:v>
                </c:pt>
                <c:pt idx="4621">
                  <c:v>19.032906532287601</c:v>
                </c:pt>
                <c:pt idx="4622">
                  <c:v>19.032915830612179</c:v>
                </c:pt>
                <c:pt idx="4623">
                  <c:v>19.032925128936771</c:v>
                </c:pt>
                <c:pt idx="4624">
                  <c:v>19.03293514251709</c:v>
                </c:pt>
                <c:pt idx="4625">
                  <c:v>19.03294467926025</c:v>
                </c:pt>
                <c:pt idx="4626">
                  <c:v>19.032962322235111</c:v>
                </c:pt>
                <c:pt idx="4627">
                  <c:v>19.032973766326901</c:v>
                </c:pt>
                <c:pt idx="4628">
                  <c:v>19.032983303070068</c:v>
                </c:pt>
                <c:pt idx="4629">
                  <c:v>19.032992839813229</c:v>
                </c:pt>
                <c:pt idx="4630">
                  <c:v>19.0330023765564</c:v>
                </c:pt>
                <c:pt idx="4631">
                  <c:v>19.03301310539246</c:v>
                </c:pt>
                <c:pt idx="4632">
                  <c:v>19.033022880554199</c:v>
                </c:pt>
                <c:pt idx="4633">
                  <c:v>19.033043384551998</c:v>
                </c:pt>
                <c:pt idx="4634">
                  <c:v>19.033053398132321</c:v>
                </c:pt>
                <c:pt idx="4635">
                  <c:v>19.033062934875488</c:v>
                </c:pt>
                <c:pt idx="4636">
                  <c:v>19.03307223320007</c:v>
                </c:pt>
                <c:pt idx="4637">
                  <c:v>19.033082246780399</c:v>
                </c:pt>
                <c:pt idx="4638">
                  <c:v>19.03309154510498</c:v>
                </c:pt>
                <c:pt idx="4639">
                  <c:v>19.033101797103878</c:v>
                </c:pt>
                <c:pt idx="4640">
                  <c:v>19.033111810684201</c:v>
                </c:pt>
                <c:pt idx="4641">
                  <c:v>19.033121585845951</c:v>
                </c:pt>
                <c:pt idx="4642">
                  <c:v>19.033135652542111</c:v>
                </c:pt>
                <c:pt idx="4643">
                  <c:v>19.033144950866699</c:v>
                </c:pt>
                <c:pt idx="4644">
                  <c:v>19.033154964447021</c:v>
                </c:pt>
                <c:pt idx="4645">
                  <c:v>19.03316950798035</c:v>
                </c:pt>
                <c:pt idx="4646">
                  <c:v>19.033179759979252</c:v>
                </c:pt>
                <c:pt idx="4647">
                  <c:v>19.033189535140991</c:v>
                </c:pt>
                <c:pt idx="4648">
                  <c:v>19.033199310302731</c:v>
                </c:pt>
                <c:pt idx="4649">
                  <c:v>19.033210277557369</c:v>
                </c:pt>
                <c:pt idx="4650">
                  <c:v>19.033220291137699</c:v>
                </c:pt>
                <c:pt idx="4651">
                  <c:v>19.0332305431366</c:v>
                </c:pt>
                <c:pt idx="4652">
                  <c:v>19.033240556716919</c:v>
                </c:pt>
                <c:pt idx="4653">
                  <c:v>19.033250093460079</c:v>
                </c:pt>
                <c:pt idx="4654">
                  <c:v>19.033260107040409</c:v>
                </c:pt>
                <c:pt idx="4655">
                  <c:v>19.033269166946411</c:v>
                </c:pt>
                <c:pt idx="4656">
                  <c:v>19.033278942108151</c:v>
                </c:pt>
                <c:pt idx="4657">
                  <c:v>19.033289194107059</c:v>
                </c:pt>
                <c:pt idx="4658">
                  <c:v>19.033299207687381</c:v>
                </c:pt>
                <c:pt idx="4659">
                  <c:v>19.033308744430538</c:v>
                </c:pt>
                <c:pt idx="4660">
                  <c:v>19.033318042755131</c:v>
                </c:pt>
                <c:pt idx="4661">
                  <c:v>19.03332781791687</c:v>
                </c:pt>
                <c:pt idx="4662">
                  <c:v>19.033337831497189</c:v>
                </c:pt>
                <c:pt idx="4663">
                  <c:v>19.033347845077511</c:v>
                </c:pt>
                <c:pt idx="4664">
                  <c:v>19.033358573913571</c:v>
                </c:pt>
                <c:pt idx="4665">
                  <c:v>19.033376216888431</c:v>
                </c:pt>
                <c:pt idx="4666">
                  <c:v>19.03338718414307</c:v>
                </c:pt>
                <c:pt idx="4667">
                  <c:v>19.03339862823486</c:v>
                </c:pt>
                <c:pt idx="4668">
                  <c:v>19.033409833908081</c:v>
                </c:pt>
                <c:pt idx="4669">
                  <c:v>19.033421516418461</c:v>
                </c:pt>
                <c:pt idx="4670">
                  <c:v>19.033432006835941</c:v>
                </c:pt>
                <c:pt idx="4671">
                  <c:v>19.03344202041626</c:v>
                </c:pt>
                <c:pt idx="4672">
                  <c:v>19.033453702926639</c:v>
                </c:pt>
                <c:pt idx="4673">
                  <c:v>19.03346681594849</c:v>
                </c:pt>
                <c:pt idx="4674">
                  <c:v>19.033480644226071</c:v>
                </c:pt>
                <c:pt idx="4675">
                  <c:v>19.03349137306213</c:v>
                </c:pt>
                <c:pt idx="4676">
                  <c:v>19.03350210189819</c:v>
                </c:pt>
                <c:pt idx="4677">
                  <c:v>19.033512353897091</c:v>
                </c:pt>
                <c:pt idx="4678">
                  <c:v>19.033522844314579</c:v>
                </c:pt>
                <c:pt idx="4679">
                  <c:v>19.033533573150631</c:v>
                </c:pt>
                <c:pt idx="4680">
                  <c:v>19.033544063568119</c:v>
                </c:pt>
                <c:pt idx="4681">
                  <c:v>19.03355598449707</c:v>
                </c:pt>
                <c:pt idx="4682">
                  <c:v>19.03356766700745</c:v>
                </c:pt>
                <c:pt idx="4683">
                  <c:v>19.033579587936401</c:v>
                </c:pt>
                <c:pt idx="4684">
                  <c:v>19.033591270446781</c:v>
                </c:pt>
                <c:pt idx="4685">
                  <c:v>19.03360295295715</c:v>
                </c:pt>
                <c:pt idx="4686">
                  <c:v>19.033614635467529</c:v>
                </c:pt>
                <c:pt idx="4687">
                  <c:v>19.033626317977909</c:v>
                </c:pt>
                <c:pt idx="4688">
                  <c:v>19.033638000488281</c:v>
                </c:pt>
                <c:pt idx="4689">
                  <c:v>19.0336480140686</c:v>
                </c:pt>
                <c:pt idx="4690">
                  <c:v>19.033657550811771</c:v>
                </c:pt>
                <c:pt idx="4691">
                  <c:v>19.033667325973511</c:v>
                </c:pt>
                <c:pt idx="4692">
                  <c:v>19.033676624298099</c:v>
                </c:pt>
                <c:pt idx="4693">
                  <c:v>19.033684968948361</c:v>
                </c:pt>
                <c:pt idx="4694">
                  <c:v>19.033693552017208</c:v>
                </c:pt>
                <c:pt idx="4695">
                  <c:v>19.033702373504639</c:v>
                </c:pt>
                <c:pt idx="4696">
                  <c:v>19.03371095657349</c:v>
                </c:pt>
                <c:pt idx="4697">
                  <c:v>19.033726453781131</c:v>
                </c:pt>
                <c:pt idx="4698">
                  <c:v>19.033735752105709</c:v>
                </c:pt>
                <c:pt idx="4699">
                  <c:v>19.033744335174561</c:v>
                </c:pt>
                <c:pt idx="4700">
                  <c:v>19.033753156661991</c:v>
                </c:pt>
                <c:pt idx="4701">
                  <c:v>19.033762693405151</c:v>
                </c:pt>
                <c:pt idx="4702">
                  <c:v>19.03377199172974</c:v>
                </c:pt>
                <c:pt idx="4703">
                  <c:v>19.033781290054321</c:v>
                </c:pt>
                <c:pt idx="4704">
                  <c:v>19.549820184707642</c:v>
                </c:pt>
                <c:pt idx="4705">
                  <c:v>19.549873352050781</c:v>
                </c:pt>
                <c:pt idx="4706">
                  <c:v>19.549919605255131</c:v>
                </c:pt>
                <c:pt idx="4707">
                  <c:v>19.549936771392819</c:v>
                </c:pt>
                <c:pt idx="4708">
                  <c:v>19.549956083297729</c:v>
                </c:pt>
                <c:pt idx="4709">
                  <c:v>19.54997634887695</c:v>
                </c:pt>
                <c:pt idx="4710">
                  <c:v>19.549991130828861</c:v>
                </c:pt>
                <c:pt idx="4711">
                  <c:v>19.550005197525021</c:v>
                </c:pt>
                <c:pt idx="4712">
                  <c:v>19.550019264221191</c:v>
                </c:pt>
                <c:pt idx="4713">
                  <c:v>19.550033092498779</c:v>
                </c:pt>
                <c:pt idx="4714">
                  <c:v>19.55004715919495</c:v>
                </c:pt>
                <c:pt idx="4715">
                  <c:v>19.550060749053959</c:v>
                </c:pt>
                <c:pt idx="4716">
                  <c:v>19.550074577331539</c:v>
                </c:pt>
                <c:pt idx="4717">
                  <c:v>19.550088405609131</c:v>
                </c:pt>
                <c:pt idx="4718">
                  <c:v>19.550102233886719</c:v>
                </c:pt>
                <c:pt idx="4719">
                  <c:v>19.55011606216431</c:v>
                </c:pt>
                <c:pt idx="4720">
                  <c:v>19.550129652023319</c:v>
                </c:pt>
                <c:pt idx="4721">
                  <c:v>19.550143718719479</c:v>
                </c:pt>
                <c:pt idx="4722">
                  <c:v>19.55015754699707</c:v>
                </c:pt>
                <c:pt idx="4723">
                  <c:v>19.550171375274662</c:v>
                </c:pt>
                <c:pt idx="4724">
                  <c:v>19.55018520355225</c:v>
                </c:pt>
                <c:pt idx="4725">
                  <c:v>19.55019903182983</c:v>
                </c:pt>
                <c:pt idx="4726">
                  <c:v>19.550212621688839</c:v>
                </c:pt>
                <c:pt idx="4727">
                  <c:v>19.55022668838501</c:v>
                </c:pt>
                <c:pt idx="4728">
                  <c:v>19.550247669219971</c:v>
                </c:pt>
                <c:pt idx="4729">
                  <c:v>19.550261735916141</c:v>
                </c:pt>
                <c:pt idx="4730">
                  <c:v>19.550296783447269</c:v>
                </c:pt>
                <c:pt idx="4731">
                  <c:v>19.550310850143429</c:v>
                </c:pt>
                <c:pt idx="4732">
                  <c:v>19.5503249168396</c:v>
                </c:pt>
                <c:pt idx="4733">
                  <c:v>19.550338745117191</c:v>
                </c:pt>
                <c:pt idx="4734">
                  <c:v>19.550388097763062</c:v>
                </c:pt>
                <c:pt idx="4735">
                  <c:v>19.550401926040649</c:v>
                </c:pt>
                <c:pt idx="4736">
                  <c:v>19.55041599273682</c:v>
                </c:pt>
                <c:pt idx="4737">
                  <c:v>19.55043005943298</c:v>
                </c:pt>
                <c:pt idx="4738">
                  <c:v>19.550444364547729</c:v>
                </c:pt>
                <c:pt idx="4739">
                  <c:v>19.550458192825321</c:v>
                </c:pt>
                <c:pt idx="4740">
                  <c:v>19.55047178268433</c:v>
                </c:pt>
                <c:pt idx="4741">
                  <c:v>19.550485610961911</c:v>
                </c:pt>
                <c:pt idx="4742">
                  <c:v>19.55049896240234</c:v>
                </c:pt>
                <c:pt idx="4743">
                  <c:v>19.550511360168461</c:v>
                </c:pt>
                <c:pt idx="4744">
                  <c:v>19.550523519515991</c:v>
                </c:pt>
                <c:pt idx="4745">
                  <c:v>19.55053615570068</c:v>
                </c:pt>
                <c:pt idx="4746">
                  <c:v>19.5505485534668</c:v>
                </c:pt>
                <c:pt idx="4747">
                  <c:v>19.55056095123291</c:v>
                </c:pt>
                <c:pt idx="4748">
                  <c:v>19.55057334899902</c:v>
                </c:pt>
                <c:pt idx="4749">
                  <c:v>19.550585985183719</c:v>
                </c:pt>
                <c:pt idx="4750">
                  <c:v>19.550598382949829</c:v>
                </c:pt>
                <c:pt idx="4751">
                  <c:v>19.550611019134521</c:v>
                </c:pt>
                <c:pt idx="4752">
                  <c:v>19.550623178482059</c:v>
                </c:pt>
                <c:pt idx="4753">
                  <c:v>19.550635576248169</c:v>
                </c:pt>
                <c:pt idx="4754">
                  <c:v>19.550647974014279</c:v>
                </c:pt>
                <c:pt idx="4755">
                  <c:v>19.550660371780399</c:v>
                </c:pt>
                <c:pt idx="4756">
                  <c:v>19.550672769546509</c:v>
                </c:pt>
                <c:pt idx="4757">
                  <c:v>19.550685167312619</c:v>
                </c:pt>
                <c:pt idx="4758">
                  <c:v>19.55069732666016</c:v>
                </c:pt>
                <c:pt idx="4759">
                  <c:v>19.550709962844849</c:v>
                </c:pt>
                <c:pt idx="4760">
                  <c:v>19.550727605819699</c:v>
                </c:pt>
                <c:pt idx="4761">
                  <c:v>19.55073881149292</c:v>
                </c:pt>
                <c:pt idx="4762">
                  <c:v>19.550749540328979</c:v>
                </c:pt>
                <c:pt idx="4763">
                  <c:v>19.550760746002201</c:v>
                </c:pt>
                <c:pt idx="4764">
                  <c:v>19.55077147483826</c:v>
                </c:pt>
                <c:pt idx="4765">
                  <c:v>19.550782442092899</c:v>
                </c:pt>
                <c:pt idx="4766">
                  <c:v>19.550793409347531</c:v>
                </c:pt>
                <c:pt idx="4767">
                  <c:v>19.55080413818359</c:v>
                </c:pt>
                <c:pt idx="4768">
                  <c:v>19.550815105438229</c:v>
                </c:pt>
                <c:pt idx="4769">
                  <c:v>19.55083060264587</c:v>
                </c:pt>
                <c:pt idx="4770">
                  <c:v>19.550841569900509</c:v>
                </c:pt>
                <c:pt idx="4771">
                  <c:v>19.550852537155151</c:v>
                </c:pt>
                <c:pt idx="4772">
                  <c:v>19.550863265991211</c:v>
                </c:pt>
                <c:pt idx="4773">
                  <c:v>19.55087423324585</c:v>
                </c:pt>
                <c:pt idx="4774">
                  <c:v>19.550885200500488</c:v>
                </c:pt>
                <c:pt idx="4775">
                  <c:v>19.550896167755131</c:v>
                </c:pt>
                <c:pt idx="4776">
                  <c:v>19.550907135009769</c:v>
                </c:pt>
                <c:pt idx="4777">
                  <c:v>19.550917863845829</c:v>
                </c:pt>
                <c:pt idx="4778">
                  <c:v>19.55092883110046</c:v>
                </c:pt>
                <c:pt idx="4779">
                  <c:v>19.55093955993652</c:v>
                </c:pt>
                <c:pt idx="4780">
                  <c:v>19.550950527191159</c:v>
                </c:pt>
                <c:pt idx="4781">
                  <c:v>19.550961256027222</c:v>
                </c:pt>
                <c:pt idx="4782">
                  <c:v>19.55097222328186</c:v>
                </c:pt>
                <c:pt idx="4783">
                  <c:v>19.55098295211792</c:v>
                </c:pt>
                <c:pt idx="4784">
                  <c:v>19.550993680953979</c:v>
                </c:pt>
                <c:pt idx="4785">
                  <c:v>19.551004648208622</c:v>
                </c:pt>
                <c:pt idx="4786">
                  <c:v>19.551015377044681</c:v>
                </c:pt>
                <c:pt idx="4787">
                  <c:v>19.55102634429932</c:v>
                </c:pt>
                <c:pt idx="4788">
                  <c:v>19.55103707313538</c:v>
                </c:pt>
                <c:pt idx="4789">
                  <c:v>19.551047801971439</c:v>
                </c:pt>
                <c:pt idx="4790">
                  <c:v>19.551058769226071</c:v>
                </c:pt>
                <c:pt idx="4791">
                  <c:v>19.55106949806213</c:v>
                </c:pt>
                <c:pt idx="4792">
                  <c:v>19.551084518432621</c:v>
                </c:pt>
                <c:pt idx="4793">
                  <c:v>19.551095485687259</c:v>
                </c:pt>
                <c:pt idx="4794">
                  <c:v>19.551106452941891</c:v>
                </c:pt>
                <c:pt idx="4795">
                  <c:v>19.55111742019653</c:v>
                </c:pt>
                <c:pt idx="4796">
                  <c:v>19.551128387451168</c:v>
                </c:pt>
                <c:pt idx="4797">
                  <c:v>19.551139354705811</c:v>
                </c:pt>
                <c:pt idx="4798">
                  <c:v>19.55115008354187</c:v>
                </c:pt>
                <c:pt idx="4799">
                  <c:v>19.551161050796509</c:v>
                </c:pt>
                <c:pt idx="4800">
                  <c:v>19.551171779632568</c:v>
                </c:pt>
                <c:pt idx="4801">
                  <c:v>19.551182746887211</c:v>
                </c:pt>
                <c:pt idx="4802">
                  <c:v>19.55119347572327</c:v>
                </c:pt>
                <c:pt idx="4803">
                  <c:v>19.551204681396481</c:v>
                </c:pt>
                <c:pt idx="4804">
                  <c:v>19.551219701766971</c:v>
                </c:pt>
                <c:pt idx="4805">
                  <c:v>19.55123066902161</c:v>
                </c:pt>
                <c:pt idx="4806">
                  <c:v>19.55124139785767</c:v>
                </c:pt>
                <c:pt idx="4807">
                  <c:v>19.551252365112301</c:v>
                </c:pt>
                <c:pt idx="4808">
                  <c:v>19.551263093948361</c:v>
                </c:pt>
                <c:pt idx="4809">
                  <c:v>19.551274061202999</c:v>
                </c:pt>
                <c:pt idx="4810">
                  <c:v>19.551285028457642</c:v>
                </c:pt>
                <c:pt idx="4811">
                  <c:v>19.551295757293701</c:v>
                </c:pt>
                <c:pt idx="4812">
                  <c:v>19.55130672454834</c:v>
                </c:pt>
                <c:pt idx="4813">
                  <c:v>19.551317691802979</c:v>
                </c:pt>
                <c:pt idx="4814">
                  <c:v>19.551328420639042</c:v>
                </c:pt>
                <c:pt idx="4815">
                  <c:v>19.55133938789368</c:v>
                </c:pt>
                <c:pt idx="4816">
                  <c:v>19.551350593566891</c:v>
                </c:pt>
                <c:pt idx="4817">
                  <c:v>19.551361322402951</c:v>
                </c:pt>
                <c:pt idx="4818">
                  <c:v>19.551372289657589</c:v>
                </c:pt>
                <c:pt idx="4819">
                  <c:v>19.551383018493649</c:v>
                </c:pt>
                <c:pt idx="4820">
                  <c:v>19.551393985748291</c:v>
                </c:pt>
                <c:pt idx="4821">
                  <c:v>19.55140495300293</c:v>
                </c:pt>
                <c:pt idx="4822">
                  <c:v>19.551415920257568</c:v>
                </c:pt>
                <c:pt idx="4823">
                  <c:v>19.551426887512211</c:v>
                </c:pt>
                <c:pt idx="4824">
                  <c:v>19.551442623138431</c:v>
                </c:pt>
                <c:pt idx="4825">
                  <c:v>19.55145359039307</c:v>
                </c:pt>
                <c:pt idx="4826">
                  <c:v>19.551464557647709</c:v>
                </c:pt>
                <c:pt idx="4827">
                  <c:v>19.551475763320919</c:v>
                </c:pt>
                <c:pt idx="4828">
                  <c:v>19.551486730575562</c:v>
                </c:pt>
                <c:pt idx="4829">
                  <c:v>19.5514976978302</c:v>
                </c:pt>
                <c:pt idx="4830">
                  <c:v>19.551508903503422</c:v>
                </c:pt>
                <c:pt idx="4831">
                  <c:v>19.55151987075806</c:v>
                </c:pt>
                <c:pt idx="4832">
                  <c:v>19.932273626327511</c:v>
                </c:pt>
                <c:pt idx="4833">
                  <c:v>19.932341575622559</c:v>
                </c:pt>
                <c:pt idx="4834">
                  <c:v>19.932365417480469</c:v>
                </c:pt>
                <c:pt idx="4835">
                  <c:v>19.932385206222531</c:v>
                </c:pt>
                <c:pt idx="4836">
                  <c:v>19.932401657104489</c:v>
                </c:pt>
                <c:pt idx="4837">
                  <c:v>19.932417869567871</c:v>
                </c:pt>
                <c:pt idx="4838">
                  <c:v>19.932433605194088</c:v>
                </c:pt>
                <c:pt idx="4839">
                  <c:v>19.9324517250061</c:v>
                </c:pt>
                <c:pt idx="4840">
                  <c:v>19.93247127532959</c:v>
                </c:pt>
                <c:pt idx="4841">
                  <c:v>19.932487964630131</c:v>
                </c:pt>
                <c:pt idx="4842">
                  <c:v>19.932503700256351</c:v>
                </c:pt>
                <c:pt idx="4843">
                  <c:v>19.932519435882568</c:v>
                </c:pt>
                <c:pt idx="4844">
                  <c:v>19.93253493309021</c:v>
                </c:pt>
                <c:pt idx="4845">
                  <c:v>19.932552099227909</c:v>
                </c:pt>
                <c:pt idx="4846">
                  <c:v>19.932571649551392</c:v>
                </c:pt>
                <c:pt idx="4847">
                  <c:v>19.93258905410767</c:v>
                </c:pt>
                <c:pt idx="4848">
                  <c:v>19.932607889175419</c:v>
                </c:pt>
                <c:pt idx="4849">
                  <c:v>19.932636022567749</c:v>
                </c:pt>
                <c:pt idx="4850">
                  <c:v>19.932658195495609</c:v>
                </c:pt>
                <c:pt idx="4851">
                  <c:v>19.932680368423458</c:v>
                </c:pt>
                <c:pt idx="4852">
                  <c:v>19.932723522186279</c:v>
                </c:pt>
                <c:pt idx="4853">
                  <c:v>19.93287634849548</c:v>
                </c:pt>
                <c:pt idx="4854">
                  <c:v>19.93289947509766</c:v>
                </c:pt>
                <c:pt idx="4855">
                  <c:v>19.932919979095459</c:v>
                </c:pt>
                <c:pt idx="4856">
                  <c:v>19.932957172393799</c:v>
                </c:pt>
                <c:pt idx="4857">
                  <c:v>19.932980537414551</c:v>
                </c:pt>
                <c:pt idx="4858">
                  <c:v>19.932999610900879</c:v>
                </c:pt>
                <c:pt idx="4859">
                  <c:v>19.933015823364261</c:v>
                </c:pt>
                <c:pt idx="4860">
                  <c:v>19.93303394317627</c:v>
                </c:pt>
                <c:pt idx="4861">
                  <c:v>19.933079242706299</c:v>
                </c:pt>
                <c:pt idx="4862">
                  <c:v>19.933100700378422</c:v>
                </c:pt>
                <c:pt idx="4863">
                  <c:v>19.9331214427948</c:v>
                </c:pt>
                <c:pt idx="4864">
                  <c:v>19.933140516281131</c:v>
                </c:pt>
                <c:pt idx="4865">
                  <c:v>19.93315601348877</c:v>
                </c:pt>
                <c:pt idx="4866">
                  <c:v>19.93317174911499</c:v>
                </c:pt>
                <c:pt idx="4867">
                  <c:v>19.933187484741211</c:v>
                </c:pt>
                <c:pt idx="4868">
                  <c:v>19.933205604553219</c:v>
                </c:pt>
                <c:pt idx="4869">
                  <c:v>19.933225393295292</c:v>
                </c:pt>
                <c:pt idx="4870">
                  <c:v>19.933244705200199</c:v>
                </c:pt>
                <c:pt idx="4871">
                  <c:v>19.933265447616581</c:v>
                </c:pt>
                <c:pt idx="4872">
                  <c:v>19.933285236358639</c:v>
                </c:pt>
                <c:pt idx="4873">
                  <c:v>19.933305978775021</c:v>
                </c:pt>
                <c:pt idx="4874">
                  <c:v>19.933327913284302</c:v>
                </c:pt>
                <c:pt idx="4875">
                  <c:v>19.93334794044495</c:v>
                </c:pt>
                <c:pt idx="4876">
                  <c:v>19.93336987495422</c:v>
                </c:pt>
                <c:pt idx="4877">
                  <c:v>19.93339371681213</c:v>
                </c:pt>
                <c:pt idx="4878">
                  <c:v>19.933413743972778</c:v>
                </c:pt>
                <c:pt idx="4879">
                  <c:v>19.93343281745911</c:v>
                </c:pt>
                <c:pt idx="4880">
                  <c:v>19.933452606201168</c:v>
                </c:pt>
                <c:pt idx="4881">
                  <c:v>19.933473587036129</c:v>
                </c:pt>
                <c:pt idx="4882">
                  <c:v>19.933489561080929</c:v>
                </c:pt>
                <c:pt idx="4883">
                  <c:v>19.93350529670715</c:v>
                </c:pt>
                <c:pt idx="4884">
                  <c:v>19.93352103233337</c:v>
                </c:pt>
                <c:pt idx="4885">
                  <c:v>19.93353962898254</c:v>
                </c:pt>
                <c:pt idx="4886">
                  <c:v>19.933555364608761</c:v>
                </c:pt>
                <c:pt idx="4887">
                  <c:v>19.933571100234989</c:v>
                </c:pt>
                <c:pt idx="4888">
                  <c:v>19.933597803115841</c:v>
                </c:pt>
                <c:pt idx="4889">
                  <c:v>19.93361401557922</c:v>
                </c:pt>
                <c:pt idx="4890">
                  <c:v>19.93363356590271</c:v>
                </c:pt>
                <c:pt idx="4891">
                  <c:v>19.933654069900509</c:v>
                </c:pt>
                <c:pt idx="4892">
                  <c:v>19.933674097061161</c:v>
                </c:pt>
                <c:pt idx="4893">
                  <c:v>19.933694124221802</c:v>
                </c:pt>
                <c:pt idx="4894">
                  <c:v>19.933713436126709</c:v>
                </c:pt>
                <c:pt idx="4895">
                  <c:v>19.93373084068298</c:v>
                </c:pt>
                <c:pt idx="4896">
                  <c:v>19.93374943733215</c:v>
                </c:pt>
                <c:pt idx="4897">
                  <c:v>19.933775663375851</c:v>
                </c:pt>
                <c:pt idx="4898">
                  <c:v>19.9337944984436</c:v>
                </c:pt>
                <c:pt idx="4899">
                  <c:v>19.933815240859989</c:v>
                </c:pt>
                <c:pt idx="4900">
                  <c:v>19.933833837509159</c:v>
                </c:pt>
                <c:pt idx="4901">
                  <c:v>19.933853387832642</c:v>
                </c:pt>
                <c:pt idx="4902">
                  <c:v>19.93387079238892</c:v>
                </c:pt>
                <c:pt idx="4903">
                  <c:v>19.933890581130981</c:v>
                </c:pt>
                <c:pt idx="4904">
                  <c:v>19.93390941619873</c:v>
                </c:pt>
                <c:pt idx="4905">
                  <c:v>19.933928251266479</c:v>
                </c:pt>
                <c:pt idx="4906">
                  <c:v>19.933956861495972</c:v>
                </c:pt>
                <c:pt idx="4907">
                  <c:v>19.93397331237793</c:v>
                </c:pt>
                <c:pt idx="4908">
                  <c:v>19.93399000167847</c:v>
                </c:pt>
                <c:pt idx="4909">
                  <c:v>19.93400502204895</c:v>
                </c:pt>
                <c:pt idx="4910">
                  <c:v>19.934020519256588</c:v>
                </c:pt>
                <c:pt idx="4911">
                  <c:v>19.934037208557129</c:v>
                </c:pt>
                <c:pt idx="4912">
                  <c:v>19.934056043624881</c:v>
                </c:pt>
                <c:pt idx="4913">
                  <c:v>19.934071779251099</c:v>
                </c:pt>
                <c:pt idx="4914">
                  <c:v>19.934086799621578</c:v>
                </c:pt>
                <c:pt idx="4915">
                  <c:v>19.934101819992069</c:v>
                </c:pt>
                <c:pt idx="4916">
                  <c:v>19.934117317199711</c:v>
                </c:pt>
                <c:pt idx="4917">
                  <c:v>19.934133529663089</c:v>
                </c:pt>
                <c:pt idx="4918">
                  <c:v>19.934147596359249</c:v>
                </c:pt>
                <c:pt idx="4919">
                  <c:v>19.934159755706791</c:v>
                </c:pt>
                <c:pt idx="4920">
                  <c:v>19.93417930603027</c:v>
                </c:pt>
                <c:pt idx="4921">
                  <c:v>19.934191465377811</c:v>
                </c:pt>
                <c:pt idx="4922">
                  <c:v>19.934203624725338</c:v>
                </c:pt>
                <c:pt idx="4923">
                  <c:v>19.93421578407288</c:v>
                </c:pt>
                <c:pt idx="4924">
                  <c:v>19.93422889709473</c:v>
                </c:pt>
                <c:pt idx="4925">
                  <c:v>19.934244155883789</c:v>
                </c:pt>
                <c:pt idx="4926">
                  <c:v>19.93425989151001</c:v>
                </c:pt>
                <c:pt idx="4927">
                  <c:v>19.934276342391971</c:v>
                </c:pt>
                <c:pt idx="4928">
                  <c:v>20.439917325973511</c:v>
                </c:pt>
                <c:pt idx="4929">
                  <c:v>20.439964056015011</c:v>
                </c:pt>
                <c:pt idx="4930">
                  <c:v>20.439989805221561</c:v>
                </c:pt>
                <c:pt idx="4931">
                  <c:v>20.440012693405151</c:v>
                </c:pt>
                <c:pt idx="4932">
                  <c:v>20.440034627914429</c:v>
                </c:pt>
                <c:pt idx="4933">
                  <c:v>20.440056324005131</c:v>
                </c:pt>
                <c:pt idx="4934">
                  <c:v>20.440078020095829</c:v>
                </c:pt>
                <c:pt idx="4935">
                  <c:v>20.440099477767941</c:v>
                </c:pt>
                <c:pt idx="4936">
                  <c:v>20.440119743347172</c:v>
                </c:pt>
                <c:pt idx="4937">
                  <c:v>20.440140724182129</c:v>
                </c:pt>
                <c:pt idx="4938">
                  <c:v>20.440162420272831</c:v>
                </c:pt>
                <c:pt idx="4939">
                  <c:v>20.440183401107792</c:v>
                </c:pt>
                <c:pt idx="4940">
                  <c:v>20.440205335617069</c:v>
                </c:pt>
                <c:pt idx="4941">
                  <c:v>20.440224885940552</c:v>
                </c:pt>
                <c:pt idx="4942">
                  <c:v>20.4402449131012</c:v>
                </c:pt>
                <c:pt idx="4943">
                  <c:v>20.440259456634521</c:v>
                </c:pt>
                <c:pt idx="4944">
                  <c:v>20.440273523330688</c:v>
                </c:pt>
                <c:pt idx="4945">
                  <c:v>20.440287590026859</c:v>
                </c:pt>
                <c:pt idx="4946">
                  <c:v>20.440301895141602</c:v>
                </c:pt>
                <c:pt idx="4947">
                  <c:v>20.440315723419189</c:v>
                </c:pt>
                <c:pt idx="4948">
                  <c:v>20.44032979011536</c:v>
                </c:pt>
                <c:pt idx="4949">
                  <c:v>20.44034385681152</c:v>
                </c:pt>
                <c:pt idx="4950">
                  <c:v>20.44035792350769</c:v>
                </c:pt>
                <c:pt idx="4951">
                  <c:v>20.440371990203861</c:v>
                </c:pt>
                <c:pt idx="4952">
                  <c:v>20.44042348861694</c:v>
                </c:pt>
                <c:pt idx="4953">
                  <c:v>20.440437793731689</c:v>
                </c:pt>
                <c:pt idx="4954">
                  <c:v>20.44045186042786</c:v>
                </c:pt>
                <c:pt idx="4955">
                  <c:v>20.44046592712402</c:v>
                </c:pt>
                <c:pt idx="4956">
                  <c:v>20.44047999382019</c:v>
                </c:pt>
                <c:pt idx="4957">
                  <c:v>20.440494060516361</c:v>
                </c:pt>
                <c:pt idx="4958">
                  <c:v>20.440507888793949</c:v>
                </c:pt>
                <c:pt idx="4959">
                  <c:v>20.440521955490109</c:v>
                </c:pt>
                <c:pt idx="4960">
                  <c:v>20.440536499023441</c:v>
                </c:pt>
                <c:pt idx="4961">
                  <c:v>20.440551996231079</c:v>
                </c:pt>
                <c:pt idx="4962">
                  <c:v>20.44056677818298</c:v>
                </c:pt>
                <c:pt idx="4963">
                  <c:v>20.440581321716309</c:v>
                </c:pt>
                <c:pt idx="4964">
                  <c:v>20.4405951499939</c:v>
                </c:pt>
                <c:pt idx="4965">
                  <c:v>20.440609455108639</c:v>
                </c:pt>
                <c:pt idx="4966">
                  <c:v>20.440623760223389</c:v>
                </c:pt>
                <c:pt idx="4967">
                  <c:v>20.440637826919559</c:v>
                </c:pt>
                <c:pt idx="4968">
                  <c:v>20.440651893615719</c:v>
                </c:pt>
                <c:pt idx="4969">
                  <c:v>20.440666437149051</c:v>
                </c:pt>
                <c:pt idx="4970">
                  <c:v>20.440680503845211</c:v>
                </c:pt>
                <c:pt idx="4971">
                  <c:v>20.440694808959961</c:v>
                </c:pt>
                <c:pt idx="4972">
                  <c:v>20.440708875656131</c:v>
                </c:pt>
                <c:pt idx="4973">
                  <c:v>20.440722942352291</c:v>
                </c:pt>
                <c:pt idx="4974">
                  <c:v>20.440737009048458</c:v>
                </c:pt>
                <c:pt idx="4975">
                  <c:v>20.440751314163212</c:v>
                </c:pt>
                <c:pt idx="4976">
                  <c:v>20.440765380859379</c:v>
                </c:pt>
                <c:pt idx="4977">
                  <c:v>20.440779447555538</c:v>
                </c:pt>
                <c:pt idx="4978">
                  <c:v>20.440793514251709</c:v>
                </c:pt>
                <c:pt idx="4979">
                  <c:v>20.44080758094788</c:v>
                </c:pt>
                <c:pt idx="4980">
                  <c:v>20.440821647644039</c:v>
                </c:pt>
                <c:pt idx="4981">
                  <c:v>20.440835952758789</c:v>
                </c:pt>
                <c:pt idx="4982">
                  <c:v>20.44085001945496</c:v>
                </c:pt>
                <c:pt idx="4983">
                  <c:v>20.440864324569699</c:v>
                </c:pt>
                <c:pt idx="4984">
                  <c:v>20.440878391265869</c:v>
                </c:pt>
                <c:pt idx="4985">
                  <c:v>20.440892696380619</c:v>
                </c:pt>
                <c:pt idx="4986">
                  <c:v>20.440906763076779</c:v>
                </c:pt>
                <c:pt idx="4987">
                  <c:v>20.440920829772949</c:v>
                </c:pt>
                <c:pt idx="4988">
                  <c:v>20.44093489646912</c:v>
                </c:pt>
                <c:pt idx="4989">
                  <c:v>20.44094896316528</c:v>
                </c:pt>
                <c:pt idx="4990">
                  <c:v>20.44096302986145</c:v>
                </c:pt>
                <c:pt idx="4991">
                  <c:v>20.440977096557621</c:v>
                </c:pt>
                <c:pt idx="4992">
                  <c:v>20.44099140167236</c:v>
                </c:pt>
                <c:pt idx="4993">
                  <c:v>20.44100546836853</c:v>
                </c:pt>
                <c:pt idx="4994">
                  <c:v>20.441019535064701</c:v>
                </c:pt>
                <c:pt idx="4995">
                  <c:v>20.44103384017944</c:v>
                </c:pt>
                <c:pt idx="4996">
                  <c:v>20.441047668457031</c:v>
                </c:pt>
                <c:pt idx="4997">
                  <c:v>20.441061735153198</c:v>
                </c:pt>
                <c:pt idx="4998">
                  <c:v>20.44107627868652</c:v>
                </c:pt>
                <c:pt idx="4999">
                  <c:v>20.44109034538269</c:v>
                </c:pt>
                <c:pt idx="5000">
                  <c:v>20.441104412078861</c:v>
                </c:pt>
                <c:pt idx="5001">
                  <c:v>20.441118478775021</c:v>
                </c:pt>
                <c:pt idx="5002">
                  <c:v>20.441132545471191</c:v>
                </c:pt>
                <c:pt idx="5003">
                  <c:v>20.441146850585941</c:v>
                </c:pt>
                <c:pt idx="5004">
                  <c:v>20.441160917282101</c:v>
                </c:pt>
                <c:pt idx="5005">
                  <c:v>20.441174983978271</c:v>
                </c:pt>
                <c:pt idx="5006">
                  <c:v>20.441189289093021</c:v>
                </c:pt>
                <c:pt idx="5007">
                  <c:v>20.441203355789181</c:v>
                </c:pt>
                <c:pt idx="5008">
                  <c:v>20.441217422485352</c:v>
                </c:pt>
                <c:pt idx="5009">
                  <c:v>20.441231489181519</c:v>
                </c:pt>
                <c:pt idx="5010">
                  <c:v>20.441245555877689</c:v>
                </c:pt>
                <c:pt idx="5011">
                  <c:v>20.441259622573849</c:v>
                </c:pt>
                <c:pt idx="5012">
                  <c:v>20.441273927688599</c:v>
                </c:pt>
                <c:pt idx="5013">
                  <c:v>20.441287994384769</c:v>
                </c:pt>
                <c:pt idx="5014">
                  <c:v>20.441302299499512</c:v>
                </c:pt>
                <c:pt idx="5015">
                  <c:v>20.441316366195679</c:v>
                </c:pt>
                <c:pt idx="5016">
                  <c:v>20.441330671310421</c:v>
                </c:pt>
                <c:pt idx="5017">
                  <c:v>20.441344738006588</c:v>
                </c:pt>
                <c:pt idx="5018">
                  <c:v>20.441358804702759</c:v>
                </c:pt>
                <c:pt idx="5019">
                  <c:v>20.441372871398929</c:v>
                </c:pt>
                <c:pt idx="5020">
                  <c:v>20.441387176513668</c:v>
                </c:pt>
                <c:pt idx="5021">
                  <c:v>20.441401243209839</c:v>
                </c:pt>
                <c:pt idx="5022">
                  <c:v>20.441415309906009</c:v>
                </c:pt>
                <c:pt idx="5023">
                  <c:v>20.441429376602169</c:v>
                </c:pt>
                <c:pt idx="5024">
                  <c:v>20.441443920135502</c:v>
                </c:pt>
                <c:pt idx="5025">
                  <c:v>20.441457986831669</c:v>
                </c:pt>
                <c:pt idx="5026">
                  <c:v>20.441472291946411</c:v>
                </c:pt>
                <c:pt idx="5027">
                  <c:v>20.441486358642582</c:v>
                </c:pt>
                <c:pt idx="5028">
                  <c:v>20.441500425338749</c:v>
                </c:pt>
                <c:pt idx="5029">
                  <c:v>20.441514730453491</c:v>
                </c:pt>
                <c:pt idx="5030">
                  <c:v>20.441528797149662</c:v>
                </c:pt>
                <c:pt idx="5031">
                  <c:v>20.441542863845829</c:v>
                </c:pt>
                <c:pt idx="5032">
                  <c:v>20.441556930541989</c:v>
                </c:pt>
                <c:pt idx="5033">
                  <c:v>20.441571235656738</c:v>
                </c:pt>
                <c:pt idx="5034">
                  <c:v>20.441585302352909</c:v>
                </c:pt>
                <c:pt idx="5035">
                  <c:v>20.441609859466549</c:v>
                </c:pt>
                <c:pt idx="5036">
                  <c:v>20.44162392616272</c:v>
                </c:pt>
                <c:pt idx="5037">
                  <c:v>20.44163799285889</c:v>
                </c:pt>
                <c:pt idx="5038">
                  <c:v>20.441652536392208</c:v>
                </c:pt>
                <c:pt idx="5039">
                  <c:v>20.441666603088379</c:v>
                </c:pt>
                <c:pt idx="5040">
                  <c:v>20.441680669784549</c:v>
                </c:pt>
                <c:pt idx="5041">
                  <c:v>20.441694736480709</c:v>
                </c:pt>
                <c:pt idx="5042">
                  <c:v>20.44170880317688</c:v>
                </c:pt>
                <c:pt idx="5043">
                  <c:v>20.44172310829163</c:v>
                </c:pt>
                <c:pt idx="5044">
                  <c:v>20.441736698150631</c:v>
                </c:pt>
                <c:pt idx="5045">
                  <c:v>20.441749095916752</c:v>
                </c:pt>
                <c:pt idx="5046">
                  <c:v>20.44176173210144</c:v>
                </c:pt>
                <c:pt idx="5047">
                  <c:v>20.441774606704708</c:v>
                </c:pt>
                <c:pt idx="5048">
                  <c:v>20.441787242889401</c:v>
                </c:pt>
                <c:pt idx="5049">
                  <c:v>20.441799640655521</c:v>
                </c:pt>
                <c:pt idx="5050">
                  <c:v>20.441812515258789</c:v>
                </c:pt>
                <c:pt idx="5051">
                  <c:v>20.441824913024899</c:v>
                </c:pt>
                <c:pt idx="5052">
                  <c:v>20.441837549209591</c:v>
                </c:pt>
                <c:pt idx="5053">
                  <c:v>20.441850185394291</c:v>
                </c:pt>
                <c:pt idx="5054">
                  <c:v>20.441862344741821</c:v>
                </c:pt>
                <c:pt idx="5055">
                  <c:v>20.44187498092651</c:v>
                </c:pt>
                <c:pt idx="5056">
                  <c:v>20.95418906211853</c:v>
                </c:pt>
                <c:pt idx="5057">
                  <c:v>20.954256057739261</c:v>
                </c:pt>
                <c:pt idx="5058">
                  <c:v>20.954267263412479</c:v>
                </c:pt>
                <c:pt idx="5059">
                  <c:v>20.954275131225589</c:v>
                </c:pt>
                <c:pt idx="5060">
                  <c:v>20.954282283782959</c:v>
                </c:pt>
                <c:pt idx="5061">
                  <c:v>20.954292297363281</c:v>
                </c:pt>
                <c:pt idx="5062">
                  <c:v>20.95430421829224</c:v>
                </c:pt>
                <c:pt idx="5063">
                  <c:v>20.954310655593869</c:v>
                </c:pt>
                <c:pt idx="5064">
                  <c:v>20.954317092895511</c:v>
                </c:pt>
                <c:pt idx="5065">
                  <c:v>20.95432353019714</c:v>
                </c:pt>
                <c:pt idx="5066">
                  <c:v>20.9543297290802</c:v>
                </c:pt>
                <c:pt idx="5067">
                  <c:v>20.954336166381839</c:v>
                </c:pt>
                <c:pt idx="5068">
                  <c:v>20.954342603683472</c:v>
                </c:pt>
                <c:pt idx="5069">
                  <c:v>20.95435190200806</c:v>
                </c:pt>
                <c:pt idx="5070">
                  <c:v>20.954359531402591</c:v>
                </c:pt>
                <c:pt idx="5071">
                  <c:v>20.95436787605286</c:v>
                </c:pt>
                <c:pt idx="5072">
                  <c:v>20.954376220703121</c:v>
                </c:pt>
                <c:pt idx="5073">
                  <c:v>20.954382658004761</c:v>
                </c:pt>
                <c:pt idx="5074">
                  <c:v>20.954388856887821</c:v>
                </c:pt>
                <c:pt idx="5075">
                  <c:v>20.954395532608029</c:v>
                </c:pt>
                <c:pt idx="5076">
                  <c:v>20.954402208328251</c:v>
                </c:pt>
                <c:pt idx="5077">
                  <c:v>20.954408645629879</c:v>
                </c:pt>
                <c:pt idx="5078">
                  <c:v>20.954415082931519</c:v>
                </c:pt>
                <c:pt idx="5079">
                  <c:v>20.95442271232605</c:v>
                </c:pt>
                <c:pt idx="5080">
                  <c:v>20.95442962646484</c:v>
                </c:pt>
                <c:pt idx="5081">
                  <c:v>20.954436063766479</c:v>
                </c:pt>
                <c:pt idx="5082">
                  <c:v>20.954442501068119</c:v>
                </c:pt>
                <c:pt idx="5083">
                  <c:v>20.954448938369751</c:v>
                </c:pt>
                <c:pt idx="5084">
                  <c:v>20.954455614089969</c:v>
                </c:pt>
                <c:pt idx="5085">
                  <c:v>20.954462051391602</c:v>
                </c:pt>
                <c:pt idx="5086">
                  <c:v>20.95446872711182</c:v>
                </c:pt>
                <c:pt idx="5087">
                  <c:v>20.954475164413449</c:v>
                </c:pt>
                <c:pt idx="5088">
                  <c:v>20.95448207855225</c:v>
                </c:pt>
                <c:pt idx="5089">
                  <c:v>20.954488277435299</c:v>
                </c:pt>
                <c:pt idx="5090">
                  <c:v>20.954494714736938</c:v>
                </c:pt>
                <c:pt idx="5091">
                  <c:v>20.95450139045715</c:v>
                </c:pt>
                <c:pt idx="5092">
                  <c:v>20.954507827758789</c:v>
                </c:pt>
                <c:pt idx="5093">
                  <c:v>20.954514026641849</c:v>
                </c:pt>
                <c:pt idx="5094">
                  <c:v>20.954520463943481</c:v>
                </c:pt>
                <c:pt idx="5095">
                  <c:v>20.954526901245121</c:v>
                </c:pt>
                <c:pt idx="5096">
                  <c:v>20.954533338546749</c:v>
                </c:pt>
                <c:pt idx="5097">
                  <c:v>20.954539775848389</c:v>
                </c:pt>
                <c:pt idx="5098">
                  <c:v>20.954546213150021</c:v>
                </c:pt>
                <c:pt idx="5099">
                  <c:v>20.95455265045166</c:v>
                </c:pt>
                <c:pt idx="5100">
                  <c:v>20.95455884933472</c:v>
                </c:pt>
                <c:pt idx="5101">
                  <c:v>20.954565286636349</c:v>
                </c:pt>
                <c:pt idx="5102">
                  <c:v>20.954571723937988</c:v>
                </c:pt>
                <c:pt idx="5103">
                  <c:v>20.95457816123962</c:v>
                </c:pt>
                <c:pt idx="5104">
                  <c:v>20.95458459854126</c:v>
                </c:pt>
                <c:pt idx="5105">
                  <c:v>20.954591035842899</c:v>
                </c:pt>
                <c:pt idx="5106">
                  <c:v>20.954597234725949</c:v>
                </c:pt>
                <c:pt idx="5107">
                  <c:v>20.954603672027591</c:v>
                </c:pt>
                <c:pt idx="5108">
                  <c:v>20.95461010932922</c:v>
                </c:pt>
                <c:pt idx="5109">
                  <c:v>20.954616546630859</c:v>
                </c:pt>
                <c:pt idx="5110">
                  <c:v>20.954623222351071</c:v>
                </c:pt>
                <c:pt idx="5111">
                  <c:v>20.954629898071289</c:v>
                </c:pt>
                <c:pt idx="5112">
                  <c:v>20.954636335372921</c:v>
                </c:pt>
                <c:pt idx="5113">
                  <c:v>20.954642534255981</c:v>
                </c:pt>
                <c:pt idx="5114">
                  <c:v>20.9546492099762</c:v>
                </c:pt>
                <c:pt idx="5115">
                  <c:v>20.954655647277828</c:v>
                </c:pt>
                <c:pt idx="5116">
                  <c:v>20.954662084579471</c:v>
                </c:pt>
                <c:pt idx="5117">
                  <c:v>20.954668760299679</c:v>
                </c:pt>
                <c:pt idx="5118">
                  <c:v>20.954674959182739</c:v>
                </c:pt>
                <c:pt idx="5119">
                  <c:v>20.954681634902951</c:v>
                </c:pt>
                <c:pt idx="5120">
                  <c:v>20.954687595367432</c:v>
                </c:pt>
                <c:pt idx="5121">
                  <c:v>20.954694509506229</c:v>
                </c:pt>
                <c:pt idx="5122">
                  <c:v>20.954700946807861</c:v>
                </c:pt>
                <c:pt idx="5123">
                  <c:v>20.954707384109501</c:v>
                </c:pt>
                <c:pt idx="5124">
                  <c:v>20.954713821411129</c:v>
                </c:pt>
                <c:pt idx="5125">
                  <c:v>20.954720258712769</c:v>
                </c:pt>
                <c:pt idx="5126">
                  <c:v>20.954726696014401</c:v>
                </c:pt>
                <c:pt idx="5127">
                  <c:v>20.95473313331604</c:v>
                </c:pt>
                <c:pt idx="5128">
                  <c:v>20.9547393321991</c:v>
                </c:pt>
                <c:pt idx="5129">
                  <c:v>20.954745769500729</c:v>
                </c:pt>
                <c:pt idx="5130">
                  <c:v>20.954752206802372</c:v>
                </c:pt>
                <c:pt idx="5131">
                  <c:v>20.954758644104</c:v>
                </c:pt>
                <c:pt idx="5132">
                  <c:v>20.95476508140564</c:v>
                </c:pt>
                <c:pt idx="5133">
                  <c:v>20.954771518707279</c:v>
                </c:pt>
                <c:pt idx="5134">
                  <c:v>20.954777717590328</c:v>
                </c:pt>
                <c:pt idx="5135">
                  <c:v>20.954784154891971</c:v>
                </c:pt>
                <c:pt idx="5136">
                  <c:v>20.9547905921936</c:v>
                </c:pt>
                <c:pt idx="5137">
                  <c:v>20.954797029495239</c:v>
                </c:pt>
                <c:pt idx="5138">
                  <c:v>20.954803466796879</c:v>
                </c:pt>
                <c:pt idx="5139">
                  <c:v>20.954809904098511</c:v>
                </c:pt>
                <c:pt idx="5140">
                  <c:v>20.954816579818729</c:v>
                </c:pt>
                <c:pt idx="5141">
                  <c:v>20.954822778701779</c:v>
                </c:pt>
                <c:pt idx="5142">
                  <c:v>20.954829216003422</c:v>
                </c:pt>
                <c:pt idx="5143">
                  <c:v>20.954836130142208</c:v>
                </c:pt>
                <c:pt idx="5144">
                  <c:v>20.954842567443851</c:v>
                </c:pt>
                <c:pt idx="5145">
                  <c:v>20.954849243164059</c:v>
                </c:pt>
                <c:pt idx="5146">
                  <c:v>20.954855680465698</c:v>
                </c:pt>
                <c:pt idx="5147">
                  <c:v>20.95486235618591</c:v>
                </c:pt>
                <c:pt idx="5148">
                  <c:v>20.954869031906131</c:v>
                </c:pt>
                <c:pt idx="5149">
                  <c:v>20.95487546920776</c:v>
                </c:pt>
                <c:pt idx="5150">
                  <c:v>20.95488166809082</c:v>
                </c:pt>
                <c:pt idx="5151">
                  <c:v>20.954888582229611</c:v>
                </c:pt>
                <c:pt idx="5152">
                  <c:v>20.954895257949829</c:v>
                </c:pt>
                <c:pt idx="5153">
                  <c:v>20.95490193367004</c:v>
                </c:pt>
                <c:pt idx="5154">
                  <c:v>20.95490837097168</c:v>
                </c:pt>
                <c:pt idx="5155">
                  <c:v>20.954915046691891</c:v>
                </c:pt>
                <c:pt idx="5156">
                  <c:v>20.954921960830688</c:v>
                </c:pt>
                <c:pt idx="5157">
                  <c:v>20.954928398132321</c:v>
                </c:pt>
                <c:pt idx="5158">
                  <c:v>20.954935073852539</c:v>
                </c:pt>
                <c:pt idx="5159">
                  <c:v>20.954941511154171</c:v>
                </c:pt>
                <c:pt idx="5160">
                  <c:v>20.954947710037231</c:v>
                </c:pt>
                <c:pt idx="5161">
                  <c:v>20.95495438575745</c:v>
                </c:pt>
                <c:pt idx="5162">
                  <c:v>20.954960823059078</c:v>
                </c:pt>
                <c:pt idx="5163">
                  <c:v>20.954967260360721</c:v>
                </c:pt>
                <c:pt idx="5164">
                  <c:v>20.95497369766235</c:v>
                </c:pt>
                <c:pt idx="5165">
                  <c:v>20.954980373382568</c:v>
                </c:pt>
                <c:pt idx="5166">
                  <c:v>20.954986810684201</c:v>
                </c:pt>
                <c:pt idx="5167">
                  <c:v>20.954993486404419</c:v>
                </c:pt>
                <c:pt idx="5168">
                  <c:v>20.954999923706051</c:v>
                </c:pt>
                <c:pt idx="5169">
                  <c:v>20.95500636100769</c:v>
                </c:pt>
                <c:pt idx="5170">
                  <c:v>20.95501279830933</c:v>
                </c:pt>
                <c:pt idx="5171">
                  <c:v>20.955019235610958</c:v>
                </c:pt>
                <c:pt idx="5172">
                  <c:v>20.955025672912601</c:v>
                </c:pt>
                <c:pt idx="5173">
                  <c:v>20.95503211021423</c:v>
                </c:pt>
                <c:pt idx="5174">
                  <c:v>20.955039501190189</c:v>
                </c:pt>
                <c:pt idx="5175">
                  <c:v>20.95504999160767</c:v>
                </c:pt>
                <c:pt idx="5176">
                  <c:v>20.955058813095089</c:v>
                </c:pt>
                <c:pt idx="5177">
                  <c:v>20.955069065093991</c:v>
                </c:pt>
                <c:pt idx="5178">
                  <c:v>20.955078601837162</c:v>
                </c:pt>
                <c:pt idx="5179">
                  <c:v>20.95508790016174</c:v>
                </c:pt>
                <c:pt idx="5180">
                  <c:v>20.955096006393429</c:v>
                </c:pt>
                <c:pt idx="5181">
                  <c:v>20.95510625839233</c:v>
                </c:pt>
                <c:pt idx="5182">
                  <c:v>20.955152750015259</c:v>
                </c:pt>
                <c:pt idx="5183">
                  <c:v>20.955174446105961</c:v>
                </c:pt>
                <c:pt idx="5184">
                  <c:v>21.461316585540771</c:v>
                </c:pt>
                <c:pt idx="5185">
                  <c:v>21.461354732513431</c:v>
                </c:pt>
                <c:pt idx="5186">
                  <c:v>21.461374759674069</c:v>
                </c:pt>
                <c:pt idx="5187">
                  <c:v>21.46139287948608</c:v>
                </c:pt>
                <c:pt idx="5188">
                  <c:v>21.4614098072052</c:v>
                </c:pt>
                <c:pt idx="5189">
                  <c:v>21.461426019668579</c:v>
                </c:pt>
                <c:pt idx="5190">
                  <c:v>21.461444139480591</c:v>
                </c:pt>
                <c:pt idx="5191">
                  <c:v>21.461461544036869</c:v>
                </c:pt>
                <c:pt idx="5192">
                  <c:v>21.461476564407349</c:v>
                </c:pt>
                <c:pt idx="5193">
                  <c:v>21.461493492126461</c:v>
                </c:pt>
                <c:pt idx="5194">
                  <c:v>21.461512804031369</c:v>
                </c:pt>
                <c:pt idx="5195">
                  <c:v>21.46152925491333</c:v>
                </c:pt>
                <c:pt idx="5196">
                  <c:v>21.46154618263245</c:v>
                </c:pt>
                <c:pt idx="5197">
                  <c:v>21.461561918258671</c:v>
                </c:pt>
                <c:pt idx="5198">
                  <c:v>21.461579084396359</c:v>
                </c:pt>
                <c:pt idx="5199">
                  <c:v>21.461596727371219</c:v>
                </c:pt>
                <c:pt idx="5200">
                  <c:v>21.46161317825317</c:v>
                </c:pt>
                <c:pt idx="5201">
                  <c:v>21.461629629135128</c:v>
                </c:pt>
                <c:pt idx="5202">
                  <c:v>21.46164703369141</c:v>
                </c:pt>
                <c:pt idx="5203">
                  <c:v>21.461663961410519</c:v>
                </c:pt>
                <c:pt idx="5204">
                  <c:v>21.461680889129639</c:v>
                </c:pt>
                <c:pt idx="5205">
                  <c:v>21.461696624755859</c:v>
                </c:pt>
                <c:pt idx="5206">
                  <c:v>21.461713075637821</c:v>
                </c:pt>
                <c:pt idx="5207">
                  <c:v>21.461730241775509</c:v>
                </c:pt>
                <c:pt idx="5208">
                  <c:v>21.46174597740173</c:v>
                </c:pt>
                <c:pt idx="5209">
                  <c:v>21.46176099777222</c:v>
                </c:pt>
                <c:pt idx="5210">
                  <c:v>21.461777210235599</c:v>
                </c:pt>
                <c:pt idx="5211">
                  <c:v>21.461792469024662</c:v>
                </c:pt>
                <c:pt idx="5212">
                  <c:v>21.46180891990662</c:v>
                </c:pt>
                <c:pt idx="5213">
                  <c:v>21.461825132369999</c:v>
                </c:pt>
                <c:pt idx="5214">
                  <c:v>21.461840391159061</c:v>
                </c:pt>
                <c:pt idx="5215">
                  <c:v>21.461856365203861</c:v>
                </c:pt>
                <c:pt idx="5216">
                  <c:v>21.461891651153561</c:v>
                </c:pt>
                <c:pt idx="5217">
                  <c:v>21.461909055709839</c:v>
                </c:pt>
                <c:pt idx="5218">
                  <c:v>21.461924314498901</c:v>
                </c:pt>
                <c:pt idx="5219">
                  <c:v>21.461940765380859</c:v>
                </c:pt>
                <c:pt idx="5220">
                  <c:v>21.461956024169918</c:v>
                </c:pt>
                <c:pt idx="5221">
                  <c:v>21.46197152137756</c:v>
                </c:pt>
                <c:pt idx="5222">
                  <c:v>21.46198749542236</c:v>
                </c:pt>
                <c:pt idx="5223">
                  <c:v>21.46200323104858</c:v>
                </c:pt>
                <c:pt idx="5224">
                  <c:v>21.46201920509338</c:v>
                </c:pt>
                <c:pt idx="5225">
                  <c:v>21.462035417556759</c:v>
                </c:pt>
                <c:pt idx="5226">
                  <c:v>21.46205115318298</c:v>
                </c:pt>
                <c:pt idx="5227">
                  <c:v>21.46206712722778</c:v>
                </c:pt>
                <c:pt idx="5228">
                  <c:v>21.462083339691159</c:v>
                </c:pt>
                <c:pt idx="5229">
                  <c:v>21.46210408210754</c:v>
                </c:pt>
                <c:pt idx="5230">
                  <c:v>21.462120294570919</c:v>
                </c:pt>
                <c:pt idx="5231">
                  <c:v>21.462137460708622</c:v>
                </c:pt>
                <c:pt idx="5232">
                  <c:v>21.462155342102051</c:v>
                </c:pt>
                <c:pt idx="5233">
                  <c:v>21.462170362472531</c:v>
                </c:pt>
                <c:pt idx="5234">
                  <c:v>21.462185144424438</c:v>
                </c:pt>
                <c:pt idx="5235">
                  <c:v>21.462199926376339</c:v>
                </c:pt>
                <c:pt idx="5236">
                  <c:v>21.462213516235352</c:v>
                </c:pt>
                <c:pt idx="5237">
                  <c:v>21.462227821350101</c:v>
                </c:pt>
                <c:pt idx="5238">
                  <c:v>21.462243556976318</c:v>
                </c:pt>
                <c:pt idx="5239">
                  <c:v>21.46225810050964</c:v>
                </c:pt>
                <c:pt idx="5240">
                  <c:v>21.462272644042969</c:v>
                </c:pt>
                <c:pt idx="5241">
                  <c:v>21.46228647232056</c:v>
                </c:pt>
                <c:pt idx="5242">
                  <c:v>21.46230053901672</c:v>
                </c:pt>
                <c:pt idx="5243">
                  <c:v>21.462314605712891</c:v>
                </c:pt>
                <c:pt idx="5244">
                  <c:v>21.462328433990479</c:v>
                </c:pt>
                <c:pt idx="5245">
                  <c:v>21.462340831756588</c:v>
                </c:pt>
                <c:pt idx="5246">
                  <c:v>21.46235370635986</c:v>
                </c:pt>
                <c:pt idx="5247">
                  <c:v>21.462366342544559</c:v>
                </c:pt>
                <c:pt idx="5248">
                  <c:v>21.462379693984989</c:v>
                </c:pt>
                <c:pt idx="5249">
                  <c:v>21.46239256858826</c:v>
                </c:pt>
                <c:pt idx="5250">
                  <c:v>21.46240592002869</c:v>
                </c:pt>
                <c:pt idx="5251">
                  <c:v>21.462418079376221</c:v>
                </c:pt>
                <c:pt idx="5252">
                  <c:v>21.46243047714233</c:v>
                </c:pt>
                <c:pt idx="5253">
                  <c:v>21.46244382858276</c:v>
                </c:pt>
                <c:pt idx="5254">
                  <c:v>21.462455034255981</c:v>
                </c:pt>
                <c:pt idx="5255">
                  <c:v>21.46246695518494</c:v>
                </c:pt>
                <c:pt idx="5256">
                  <c:v>21.462479114532471</c:v>
                </c:pt>
                <c:pt idx="5257">
                  <c:v>21.462492227554321</c:v>
                </c:pt>
                <c:pt idx="5258">
                  <c:v>21.462505102157589</c:v>
                </c:pt>
                <c:pt idx="5259">
                  <c:v>21.462517261505131</c:v>
                </c:pt>
                <c:pt idx="5260">
                  <c:v>21.462529182434078</c:v>
                </c:pt>
                <c:pt idx="5261">
                  <c:v>21.462541580200199</c:v>
                </c:pt>
                <c:pt idx="5262">
                  <c:v>21.46255350112915</c:v>
                </c:pt>
                <c:pt idx="5263">
                  <c:v>21.46256589889526</c:v>
                </c:pt>
                <c:pt idx="5264">
                  <c:v>21.46257758140564</c:v>
                </c:pt>
                <c:pt idx="5265">
                  <c:v>21.46258974075317</c:v>
                </c:pt>
                <c:pt idx="5266">
                  <c:v>21.462601900100712</c:v>
                </c:pt>
                <c:pt idx="5267">
                  <c:v>21.462614059448239</c:v>
                </c:pt>
                <c:pt idx="5268">
                  <c:v>21.462626457214359</c:v>
                </c:pt>
                <c:pt idx="5269">
                  <c:v>21.462638378143311</c:v>
                </c:pt>
                <c:pt idx="5270">
                  <c:v>21.46265077590942</c:v>
                </c:pt>
                <c:pt idx="5271">
                  <c:v>21.462663650512699</c:v>
                </c:pt>
                <c:pt idx="5272">
                  <c:v>21.462676048278809</c:v>
                </c:pt>
                <c:pt idx="5273">
                  <c:v>21.462688684463501</c:v>
                </c:pt>
                <c:pt idx="5274">
                  <c:v>21.462701082229611</c:v>
                </c:pt>
                <c:pt idx="5275">
                  <c:v>21.46271371841431</c:v>
                </c:pt>
                <c:pt idx="5276">
                  <c:v>21.462726354598999</c:v>
                </c:pt>
                <c:pt idx="5277">
                  <c:v>21.46273946762085</c:v>
                </c:pt>
                <c:pt idx="5278">
                  <c:v>21.46275091171265</c:v>
                </c:pt>
                <c:pt idx="5279">
                  <c:v>21.462767362594601</c:v>
                </c:pt>
                <c:pt idx="5280">
                  <c:v>21.46277904510498</c:v>
                </c:pt>
                <c:pt idx="5281">
                  <c:v>21.46279072761536</c:v>
                </c:pt>
                <c:pt idx="5282">
                  <c:v>21.46280217170715</c:v>
                </c:pt>
                <c:pt idx="5283">
                  <c:v>21.462814331054691</c:v>
                </c:pt>
                <c:pt idx="5284">
                  <c:v>21.462826728820801</c:v>
                </c:pt>
                <c:pt idx="5285">
                  <c:v>21.46283841133118</c:v>
                </c:pt>
                <c:pt idx="5286">
                  <c:v>21.462851524353031</c:v>
                </c:pt>
                <c:pt idx="5287">
                  <c:v>21.46286416053772</c:v>
                </c:pt>
                <c:pt idx="5288">
                  <c:v>21.462875843048099</c:v>
                </c:pt>
                <c:pt idx="5289">
                  <c:v>21.462888479232792</c:v>
                </c:pt>
                <c:pt idx="5290">
                  <c:v>21.4629020690918</c:v>
                </c:pt>
                <c:pt idx="5291">
                  <c:v>21.462914943695068</c:v>
                </c:pt>
                <c:pt idx="5292">
                  <c:v>21.462928295135502</c:v>
                </c:pt>
                <c:pt idx="5293">
                  <c:v>21.462941408157349</c:v>
                </c:pt>
                <c:pt idx="5294">
                  <c:v>21.46295428276062</c:v>
                </c:pt>
                <c:pt idx="5295">
                  <c:v>21.462966918945309</c:v>
                </c:pt>
                <c:pt idx="5296">
                  <c:v>21.462979316711429</c:v>
                </c:pt>
                <c:pt idx="5297">
                  <c:v>21.462994575500488</c:v>
                </c:pt>
                <c:pt idx="5298">
                  <c:v>21.463018417358398</c:v>
                </c:pt>
                <c:pt idx="5299">
                  <c:v>21.463031530380249</c:v>
                </c:pt>
                <c:pt idx="5300">
                  <c:v>21.4630446434021</c:v>
                </c:pt>
                <c:pt idx="5301">
                  <c:v>21.463057041168209</c:v>
                </c:pt>
                <c:pt idx="5302">
                  <c:v>21.463069677352909</c:v>
                </c:pt>
                <c:pt idx="5303">
                  <c:v>21.463082790374759</c:v>
                </c:pt>
                <c:pt idx="5304">
                  <c:v>21.463095664978031</c:v>
                </c:pt>
                <c:pt idx="5305">
                  <c:v>21.46310830116272</c:v>
                </c:pt>
                <c:pt idx="5306">
                  <c:v>21.463120937347409</c:v>
                </c:pt>
                <c:pt idx="5307">
                  <c:v>21.463133335113529</c:v>
                </c:pt>
                <c:pt idx="5308">
                  <c:v>21.463145971298221</c:v>
                </c:pt>
                <c:pt idx="5309">
                  <c:v>21.46315860748291</c:v>
                </c:pt>
                <c:pt idx="5310">
                  <c:v>21.463170766830441</c:v>
                </c:pt>
                <c:pt idx="5311">
                  <c:v>21.463183164596561</c:v>
                </c:pt>
                <c:pt idx="5312">
                  <c:v>21.852893114089969</c:v>
                </c:pt>
                <c:pt idx="5313">
                  <c:v>21.852939367294312</c:v>
                </c:pt>
                <c:pt idx="5314">
                  <c:v>21.852964401245121</c:v>
                </c:pt>
                <c:pt idx="5315">
                  <c:v>21.852987051010128</c:v>
                </c:pt>
                <c:pt idx="5316">
                  <c:v>21.853009939193729</c:v>
                </c:pt>
                <c:pt idx="5317">
                  <c:v>21.853032112121578</c:v>
                </c:pt>
                <c:pt idx="5318">
                  <c:v>21.853055000305179</c:v>
                </c:pt>
                <c:pt idx="5319">
                  <c:v>21.853075504302979</c:v>
                </c:pt>
                <c:pt idx="5320">
                  <c:v>21.853091478347778</c:v>
                </c:pt>
                <c:pt idx="5321">
                  <c:v>21.853105783462521</c:v>
                </c:pt>
                <c:pt idx="5322">
                  <c:v>21.85312032699585</c:v>
                </c:pt>
                <c:pt idx="5323">
                  <c:v>21.85313439369202</c:v>
                </c:pt>
                <c:pt idx="5324">
                  <c:v>21.853148698806759</c:v>
                </c:pt>
                <c:pt idx="5325">
                  <c:v>21.85316276550293</c:v>
                </c:pt>
                <c:pt idx="5326">
                  <c:v>21.853177070617679</c:v>
                </c:pt>
                <c:pt idx="5327">
                  <c:v>21.853191137313839</c:v>
                </c:pt>
                <c:pt idx="5328">
                  <c:v>21.85320520401001</c:v>
                </c:pt>
                <c:pt idx="5329">
                  <c:v>21.85321927070618</c:v>
                </c:pt>
                <c:pt idx="5330">
                  <c:v>21.853233575820919</c:v>
                </c:pt>
                <c:pt idx="5331">
                  <c:v>21.853247404098511</c:v>
                </c:pt>
                <c:pt idx="5332">
                  <c:v>21.853261470794681</c:v>
                </c:pt>
                <c:pt idx="5333">
                  <c:v>21.853275537490841</c:v>
                </c:pt>
                <c:pt idx="5334">
                  <c:v>21.85330247879028</c:v>
                </c:pt>
                <c:pt idx="5335">
                  <c:v>21.853317737579349</c:v>
                </c:pt>
                <c:pt idx="5336">
                  <c:v>21.85333251953125</c:v>
                </c:pt>
                <c:pt idx="5337">
                  <c:v>21.853346586227421</c:v>
                </c:pt>
                <c:pt idx="5338">
                  <c:v>21.85336089134216</c:v>
                </c:pt>
                <c:pt idx="5339">
                  <c:v>21.85337495803833</c:v>
                </c:pt>
                <c:pt idx="5340">
                  <c:v>21.853389024734501</c:v>
                </c:pt>
                <c:pt idx="5341">
                  <c:v>21.85340332984924</c:v>
                </c:pt>
                <c:pt idx="5342">
                  <c:v>21.853436231613159</c:v>
                </c:pt>
                <c:pt idx="5343">
                  <c:v>21.8534562587738</c:v>
                </c:pt>
                <c:pt idx="5344">
                  <c:v>21.853470325469971</c:v>
                </c:pt>
                <c:pt idx="5345">
                  <c:v>21.853484869003299</c:v>
                </c:pt>
                <c:pt idx="5346">
                  <c:v>21.853498935699459</c:v>
                </c:pt>
                <c:pt idx="5347">
                  <c:v>21.85351300239563</c:v>
                </c:pt>
                <c:pt idx="5348">
                  <c:v>21.85352730751038</c:v>
                </c:pt>
                <c:pt idx="5349">
                  <c:v>21.853541374206539</c:v>
                </c:pt>
                <c:pt idx="5350">
                  <c:v>21.85355544090271</c:v>
                </c:pt>
                <c:pt idx="5351">
                  <c:v>21.853569269180301</c:v>
                </c:pt>
                <c:pt idx="5352">
                  <c:v>21.853583335876461</c:v>
                </c:pt>
                <c:pt idx="5353">
                  <c:v>21.853597640991211</c:v>
                </c:pt>
                <c:pt idx="5354">
                  <c:v>21.853611469268799</c:v>
                </c:pt>
                <c:pt idx="5355">
                  <c:v>21.853625535964969</c:v>
                </c:pt>
                <c:pt idx="5356">
                  <c:v>21.853639602661129</c:v>
                </c:pt>
                <c:pt idx="5357">
                  <c:v>21.8536536693573</c:v>
                </c:pt>
                <c:pt idx="5358">
                  <c:v>21.85366773605347</c:v>
                </c:pt>
                <c:pt idx="5359">
                  <c:v>21.853681564331051</c:v>
                </c:pt>
                <c:pt idx="5360">
                  <c:v>21.853695869445801</c:v>
                </c:pt>
                <c:pt idx="5361">
                  <c:v>21.853709936141971</c:v>
                </c:pt>
                <c:pt idx="5362">
                  <c:v>21.853724002838131</c:v>
                </c:pt>
                <c:pt idx="5363">
                  <c:v>21.853744268417358</c:v>
                </c:pt>
                <c:pt idx="5364">
                  <c:v>21.853759527206421</c:v>
                </c:pt>
                <c:pt idx="5365">
                  <c:v>21.853773355484009</c:v>
                </c:pt>
                <c:pt idx="5366">
                  <c:v>21.853793859481812</c:v>
                </c:pt>
                <c:pt idx="5367">
                  <c:v>21.853807926177979</c:v>
                </c:pt>
                <c:pt idx="5368">
                  <c:v>21.853821992874149</c:v>
                </c:pt>
                <c:pt idx="5369">
                  <c:v>21.853836297988892</c:v>
                </c:pt>
                <c:pt idx="5370">
                  <c:v>21.853850364685059</c:v>
                </c:pt>
                <c:pt idx="5371">
                  <c:v>21.853864431381229</c:v>
                </c:pt>
                <c:pt idx="5372">
                  <c:v>21.853878498077389</c:v>
                </c:pt>
                <c:pt idx="5373">
                  <c:v>21.85389232635498</c:v>
                </c:pt>
                <c:pt idx="5374">
                  <c:v>21.85390663146973</c:v>
                </c:pt>
                <c:pt idx="5375">
                  <c:v>21.85392069816589</c:v>
                </c:pt>
                <c:pt idx="5376">
                  <c:v>21.853934526443481</c:v>
                </c:pt>
                <c:pt idx="5377">
                  <c:v>21.853948593139648</c:v>
                </c:pt>
                <c:pt idx="5378">
                  <c:v>21.853962659835819</c:v>
                </c:pt>
                <c:pt idx="5379">
                  <c:v>21.8539764881134</c:v>
                </c:pt>
                <c:pt idx="5380">
                  <c:v>21.853990793228149</c:v>
                </c:pt>
                <c:pt idx="5381">
                  <c:v>21.85400485992432</c:v>
                </c:pt>
                <c:pt idx="5382">
                  <c:v>21.85401892662048</c:v>
                </c:pt>
                <c:pt idx="5383">
                  <c:v>21.854033231735229</c:v>
                </c:pt>
                <c:pt idx="5384">
                  <c:v>21.8540472984314</c:v>
                </c:pt>
                <c:pt idx="5385">
                  <c:v>21.85406136512756</c:v>
                </c:pt>
                <c:pt idx="5386">
                  <c:v>21.85407543182373</c:v>
                </c:pt>
                <c:pt idx="5387">
                  <c:v>21.854089498519901</c:v>
                </c:pt>
                <c:pt idx="5388">
                  <c:v>21.854103326797489</c:v>
                </c:pt>
                <c:pt idx="5389">
                  <c:v>21.854117393493649</c:v>
                </c:pt>
                <c:pt idx="5390">
                  <c:v>21.854131460189819</c:v>
                </c:pt>
                <c:pt idx="5391">
                  <c:v>21.85414552688599</c:v>
                </c:pt>
                <c:pt idx="5392">
                  <c:v>21.854159355163571</c:v>
                </c:pt>
                <c:pt idx="5393">
                  <c:v>21.85417366027832</c:v>
                </c:pt>
                <c:pt idx="5394">
                  <c:v>21.854187726974491</c:v>
                </c:pt>
                <c:pt idx="5395">
                  <c:v>21.854201555252079</c:v>
                </c:pt>
                <c:pt idx="5396">
                  <c:v>21.854215621948239</c:v>
                </c:pt>
                <c:pt idx="5397">
                  <c:v>21.854229688644409</c:v>
                </c:pt>
                <c:pt idx="5398">
                  <c:v>21.854248523712162</c:v>
                </c:pt>
                <c:pt idx="5399">
                  <c:v>21.854262828826901</c:v>
                </c:pt>
                <c:pt idx="5400">
                  <c:v>21.854276657104489</c:v>
                </c:pt>
                <c:pt idx="5401">
                  <c:v>21.854290723800659</c:v>
                </c:pt>
                <c:pt idx="5402">
                  <c:v>21.854305028915409</c:v>
                </c:pt>
                <c:pt idx="5403">
                  <c:v>21.854319334030151</c:v>
                </c:pt>
                <c:pt idx="5404">
                  <c:v>21.854333162307739</c:v>
                </c:pt>
                <c:pt idx="5405">
                  <c:v>21.85434722900391</c:v>
                </c:pt>
                <c:pt idx="5406">
                  <c:v>21.854360818862919</c:v>
                </c:pt>
                <c:pt idx="5407">
                  <c:v>21.854377508163449</c:v>
                </c:pt>
                <c:pt idx="5408">
                  <c:v>22.36040019989014</c:v>
                </c:pt>
                <c:pt idx="5409">
                  <c:v>22.360428810119629</c:v>
                </c:pt>
                <c:pt idx="5410">
                  <c:v>22.36044001579285</c:v>
                </c:pt>
                <c:pt idx="5411">
                  <c:v>22.36044979095459</c:v>
                </c:pt>
                <c:pt idx="5412">
                  <c:v>22.36045932769775</c:v>
                </c:pt>
                <c:pt idx="5413">
                  <c:v>22.36046838760376</c:v>
                </c:pt>
                <c:pt idx="5414">
                  <c:v>22.36047792434692</c:v>
                </c:pt>
                <c:pt idx="5415">
                  <c:v>22.360487699508671</c:v>
                </c:pt>
                <c:pt idx="5416">
                  <c:v>22.360496759414669</c:v>
                </c:pt>
                <c:pt idx="5417">
                  <c:v>22.36050629615784</c:v>
                </c:pt>
                <c:pt idx="5418">
                  <c:v>22.36051607131958</c:v>
                </c:pt>
                <c:pt idx="5419">
                  <c:v>22.360525131225589</c:v>
                </c:pt>
                <c:pt idx="5420">
                  <c:v>22.36053466796875</c:v>
                </c:pt>
                <c:pt idx="5421">
                  <c:v>22.36054444313049</c:v>
                </c:pt>
                <c:pt idx="5422">
                  <c:v>22.360553979873661</c:v>
                </c:pt>
                <c:pt idx="5423">
                  <c:v>22.360563516616821</c:v>
                </c:pt>
                <c:pt idx="5424">
                  <c:v>22.360572576522831</c:v>
                </c:pt>
                <c:pt idx="5425">
                  <c:v>22.360581874847409</c:v>
                </c:pt>
                <c:pt idx="5426">
                  <c:v>22.360590696334839</c:v>
                </c:pt>
                <c:pt idx="5427">
                  <c:v>22.360600233077999</c:v>
                </c:pt>
                <c:pt idx="5428">
                  <c:v>22.360609769821171</c:v>
                </c:pt>
                <c:pt idx="5429">
                  <c:v>22.36061954498291</c:v>
                </c:pt>
                <c:pt idx="5430">
                  <c:v>22.360643625259399</c:v>
                </c:pt>
                <c:pt idx="5431">
                  <c:v>22.360656499862671</c:v>
                </c:pt>
                <c:pt idx="5432">
                  <c:v>22.360666751861569</c:v>
                </c:pt>
                <c:pt idx="5433">
                  <c:v>22.36067628860474</c:v>
                </c:pt>
                <c:pt idx="5434">
                  <c:v>22.360687017440799</c:v>
                </c:pt>
                <c:pt idx="5435">
                  <c:v>22.360712051391602</c:v>
                </c:pt>
                <c:pt idx="5436">
                  <c:v>22.360723257064819</c:v>
                </c:pt>
                <c:pt idx="5437">
                  <c:v>22.3607337474823</c:v>
                </c:pt>
                <c:pt idx="5438">
                  <c:v>22.36074256896973</c:v>
                </c:pt>
                <c:pt idx="5439">
                  <c:v>22.360752105712891</c:v>
                </c:pt>
                <c:pt idx="5440">
                  <c:v>22.360761642456051</c:v>
                </c:pt>
                <c:pt idx="5441">
                  <c:v>22.360770702362061</c:v>
                </c:pt>
                <c:pt idx="5442">
                  <c:v>22.360780000686649</c:v>
                </c:pt>
                <c:pt idx="5443">
                  <c:v>22.36079025268555</c:v>
                </c:pt>
                <c:pt idx="5444">
                  <c:v>22.36080002784729</c:v>
                </c:pt>
                <c:pt idx="5445">
                  <c:v>22.360809326171879</c:v>
                </c:pt>
                <c:pt idx="5446">
                  <c:v>22.36081862449646</c:v>
                </c:pt>
                <c:pt idx="5447">
                  <c:v>22.360827684402469</c:v>
                </c:pt>
                <c:pt idx="5448">
                  <c:v>22.36083722114563</c:v>
                </c:pt>
                <c:pt idx="5449">
                  <c:v>22.360846996307369</c:v>
                </c:pt>
                <c:pt idx="5450">
                  <c:v>22.360856533050541</c:v>
                </c:pt>
                <c:pt idx="5451">
                  <c:v>22.360865831375119</c:v>
                </c:pt>
                <c:pt idx="5452">
                  <c:v>22.360874652862549</c:v>
                </c:pt>
                <c:pt idx="5453">
                  <c:v>22.360884189605709</c:v>
                </c:pt>
                <c:pt idx="5454">
                  <c:v>22.36089396476746</c:v>
                </c:pt>
                <c:pt idx="5455">
                  <c:v>22.3609025478363</c:v>
                </c:pt>
                <c:pt idx="5456">
                  <c:v>22.36091256141663</c:v>
                </c:pt>
                <c:pt idx="5457">
                  <c:v>22.360922336578369</c:v>
                </c:pt>
                <c:pt idx="5458">
                  <c:v>22.36093187332153</c:v>
                </c:pt>
                <c:pt idx="5459">
                  <c:v>22.360940933227539</c:v>
                </c:pt>
                <c:pt idx="5460">
                  <c:v>22.360949754714969</c:v>
                </c:pt>
                <c:pt idx="5461">
                  <c:v>22.360959768295292</c:v>
                </c:pt>
                <c:pt idx="5462">
                  <c:v>22.360978126525879</c:v>
                </c:pt>
                <c:pt idx="5463">
                  <c:v>22.360987901687619</c:v>
                </c:pt>
                <c:pt idx="5464">
                  <c:v>22.360997915267941</c:v>
                </c:pt>
                <c:pt idx="5465">
                  <c:v>22.361006736755371</c:v>
                </c:pt>
                <c:pt idx="5466">
                  <c:v>22.36101317405701</c:v>
                </c:pt>
                <c:pt idx="5467">
                  <c:v>22.361019611358639</c:v>
                </c:pt>
                <c:pt idx="5468">
                  <c:v>22.36102724075317</c:v>
                </c:pt>
                <c:pt idx="5469">
                  <c:v>22.361036539077759</c:v>
                </c:pt>
                <c:pt idx="5470">
                  <c:v>22.361043453216549</c:v>
                </c:pt>
                <c:pt idx="5471">
                  <c:v>22.361054658889771</c:v>
                </c:pt>
                <c:pt idx="5472">
                  <c:v>22.361061573028561</c:v>
                </c:pt>
                <c:pt idx="5473">
                  <c:v>22.361068248748779</c:v>
                </c:pt>
                <c:pt idx="5474">
                  <c:v>22.361077547073361</c:v>
                </c:pt>
                <c:pt idx="5475">
                  <c:v>22.361086845397949</c:v>
                </c:pt>
                <c:pt idx="5476">
                  <c:v>22.361097574234009</c:v>
                </c:pt>
                <c:pt idx="5477">
                  <c:v>22.361109256744381</c:v>
                </c:pt>
                <c:pt idx="5478">
                  <c:v>22.361118316650391</c:v>
                </c:pt>
                <c:pt idx="5479">
                  <c:v>22.361127853393551</c:v>
                </c:pt>
                <c:pt idx="5480">
                  <c:v>22.361137866973881</c:v>
                </c:pt>
                <c:pt idx="5481">
                  <c:v>22.36114764213562</c:v>
                </c:pt>
                <c:pt idx="5482">
                  <c:v>22.36115741729736</c:v>
                </c:pt>
                <c:pt idx="5483">
                  <c:v>22.36117696762085</c:v>
                </c:pt>
                <c:pt idx="5484">
                  <c:v>22.3611900806427</c:v>
                </c:pt>
                <c:pt idx="5485">
                  <c:v>22.361201047897339</c:v>
                </c:pt>
                <c:pt idx="5486">
                  <c:v>22.361211538314819</c:v>
                </c:pt>
                <c:pt idx="5487">
                  <c:v>22.36122107505798</c:v>
                </c:pt>
                <c:pt idx="5488">
                  <c:v>22.361230134963989</c:v>
                </c:pt>
                <c:pt idx="5489">
                  <c:v>22.361241102218631</c:v>
                </c:pt>
                <c:pt idx="5490">
                  <c:v>22.361254453659061</c:v>
                </c:pt>
                <c:pt idx="5491">
                  <c:v>22.361265182495121</c:v>
                </c:pt>
                <c:pt idx="5492">
                  <c:v>22.361275434494019</c:v>
                </c:pt>
                <c:pt idx="5493">
                  <c:v>22.361290454864498</c:v>
                </c:pt>
                <c:pt idx="5494">
                  <c:v>22.361301183700562</c:v>
                </c:pt>
                <c:pt idx="5495">
                  <c:v>22.361313581466671</c:v>
                </c:pt>
                <c:pt idx="5496">
                  <c:v>22.361324310302731</c:v>
                </c:pt>
                <c:pt idx="5497">
                  <c:v>22.36133432388306</c:v>
                </c:pt>
                <c:pt idx="5498">
                  <c:v>22.36134505271912</c:v>
                </c:pt>
                <c:pt idx="5499">
                  <c:v>22.361355304718021</c:v>
                </c:pt>
                <c:pt idx="5500">
                  <c:v>22.361365556716919</c:v>
                </c:pt>
                <c:pt idx="5501">
                  <c:v>22.361375331878659</c:v>
                </c:pt>
                <c:pt idx="5502">
                  <c:v>22.361384630203251</c:v>
                </c:pt>
                <c:pt idx="5503">
                  <c:v>22.36139535903931</c:v>
                </c:pt>
                <c:pt idx="5504">
                  <c:v>22.361404895782471</c:v>
                </c:pt>
                <c:pt idx="5505">
                  <c:v>22.36141395568848</c:v>
                </c:pt>
                <c:pt idx="5506">
                  <c:v>22.361422538757321</c:v>
                </c:pt>
                <c:pt idx="5507">
                  <c:v>22.361432075500488</c:v>
                </c:pt>
                <c:pt idx="5508">
                  <c:v>22.361440896987919</c:v>
                </c:pt>
                <c:pt idx="5509">
                  <c:v>22.36145114898682</c:v>
                </c:pt>
                <c:pt idx="5510">
                  <c:v>22.36145997047424</c:v>
                </c:pt>
                <c:pt idx="5511">
                  <c:v>22.361469030380249</c:v>
                </c:pt>
                <c:pt idx="5512">
                  <c:v>22.36147856712341</c:v>
                </c:pt>
                <c:pt idx="5513">
                  <c:v>22.361488103866581</c:v>
                </c:pt>
                <c:pt idx="5514">
                  <c:v>22.361497402191159</c:v>
                </c:pt>
                <c:pt idx="5515">
                  <c:v>22.361506462097172</c:v>
                </c:pt>
                <c:pt idx="5516">
                  <c:v>22.361515998840328</c:v>
                </c:pt>
                <c:pt idx="5517">
                  <c:v>22.361525058746341</c:v>
                </c:pt>
                <c:pt idx="5518">
                  <c:v>22.361534357070919</c:v>
                </c:pt>
                <c:pt idx="5519">
                  <c:v>22.361543655395511</c:v>
                </c:pt>
                <c:pt idx="5520">
                  <c:v>22.36155271530151</c:v>
                </c:pt>
                <c:pt idx="5521">
                  <c:v>22.361561059951779</c:v>
                </c:pt>
                <c:pt idx="5522">
                  <c:v>22.361570119857792</c:v>
                </c:pt>
                <c:pt idx="5523">
                  <c:v>22.361578941345211</c:v>
                </c:pt>
                <c:pt idx="5524">
                  <c:v>22.361588001251221</c:v>
                </c:pt>
                <c:pt idx="5525">
                  <c:v>22.361601591110229</c:v>
                </c:pt>
                <c:pt idx="5526">
                  <c:v>22.361611843109131</c:v>
                </c:pt>
                <c:pt idx="5527">
                  <c:v>22.361620426177979</c:v>
                </c:pt>
                <c:pt idx="5528">
                  <c:v>22.36162972450256</c:v>
                </c:pt>
                <c:pt idx="5529">
                  <c:v>22.361638307571411</c:v>
                </c:pt>
                <c:pt idx="5530">
                  <c:v>22.361648082733151</c:v>
                </c:pt>
                <c:pt idx="5531">
                  <c:v>22.361656427383419</c:v>
                </c:pt>
                <c:pt idx="5532">
                  <c:v>22.36166596412659</c:v>
                </c:pt>
                <c:pt idx="5533">
                  <c:v>22.361675262451168</c:v>
                </c:pt>
                <c:pt idx="5534">
                  <c:v>22.361690282821659</c:v>
                </c:pt>
                <c:pt idx="5535">
                  <c:v>22.36170053482056</c:v>
                </c:pt>
                <c:pt idx="5536">
                  <c:v>22.876210689544681</c:v>
                </c:pt>
                <c:pt idx="5537">
                  <c:v>22.87624192237854</c:v>
                </c:pt>
                <c:pt idx="5538">
                  <c:v>22.876255035400391</c:v>
                </c:pt>
                <c:pt idx="5539">
                  <c:v>22.876265525817871</c:v>
                </c:pt>
                <c:pt idx="5540">
                  <c:v>22.876275062561039</c:v>
                </c:pt>
                <c:pt idx="5541">
                  <c:v>22.87628436088562</c:v>
                </c:pt>
                <c:pt idx="5542">
                  <c:v>22.876293659210209</c:v>
                </c:pt>
                <c:pt idx="5543">
                  <c:v>22.876304864883419</c:v>
                </c:pt>
                <c:pt idx="5544">
                  <c:v>22.87631630897522</c:v>
                </c:pt>
                <c:pt idx="5545">
                  <c:v>22.876326560974121</c:v>
                </c:pt>
                <c:pt idx="5546">
                  <c:v>22.876336812973019</c:v>
                </c:pt>
                <c:pt idx="5547">
                  <c:v>22.876347303390499</c:v>
                </c:pt>
                <c:pt idx="5548">
                  <c:v>22.876356601715091</c:v>
                </c:pt>
                <c:pt idx="5549">
                  <c:v>22.87636661529541</c:v>
                </c:pt>
                <c:pt idx="5550">
                  <c:v>22.87637543678284</c:v>
                </c:pt>
                <c:pt idx="5551">
                  <c:v>22.876384735107418</c:v>
                </c:pt>
                <c:pt idx="5552">
                  <c:v>22.876393795013431</c:v>
                </c:pt>
                <c:pt idx="5553">
                  <c:v>22.876402616500851</c:v>
                </c:pt>
                <c:pt idx="5554">
                  <c:v>22.876411199569699</c:v>
                </c:pt>
                <c:pt idx="5555">
                  <c:v>22.876419067382809</c:v>
                </c:pt>
                <c:pt idx="5556">
                  <c:v>22.87642860412598</c:v>
                </c:pt>
                <c:pt idx="5557">
                  <c:v>22.876447439193729</c:v>
                </c:pt>
                <c:pt idx="5558">
                  <c:v>22.876459836959839</c:v>
                </c:pt>
                <c:pt idx="5559">
                  <c:v>22.87646842002869</c:v>
                </c:pt>
                <c:pt idx="5560">
                  <c:v>22.876477956771851</c:v>
                </c:pt>
                <c:pt idx="5561">
                  <c:v>22.876488447189331</c:v>
                </c:pt>
                <c:pt idx="5562">
                  <c:v>22.876497268676761</c:v>
                </c:pt>
                <c:pt idx="5563">
                  <c:v>22.87650632858276</c:v>
                </c:pt>
                <c:pt idx="5564">
                  <c:v>22.876514673233029</c:v>
                </c:pt>
                <c:pt idx="5565">
                  <c:v>22.876523494720459</c:v>
                </c:pt>
                <c:pt idx="5566">
                  <c:v>22.876532554626461</c:v>
                </c:pt>
                <c:pt idx="5567">
                  <c:v>22.876540660858151</c:v>
                </c:pt>
                <c:pt idx="5568">
                  <c:v>22.876550197601318</c:v>
                </c:pt>
                <c:pt idx="5569">
                  <c:v>22.876559257507321</c:v>
                </c:pt>
                <c:pt idx="5570">
                  <c:v>22.87656831741333</c:v>
                </c:pt>
                <c:pt idx="5571">
                  <c:v>22.876576900482181</c:v>
                </c:pt>
                <c:pt idx="5572">
                  <c:v>22.876585721969601</c:v>
                </c:pt>
                <c:pt idx="5573">
                  <c:v>22.876594066619869</c:v>
                </c:pt>
                <c:pt idx="5574">
                  <c:v>22.8766028881073</c:v>
                </c:pt>
                <c:pt idx="5575">
                  <c:v>22.876611948013309</c:v>
                </c:pt>
                <c:pt idx="5576">
                  <c:v>22.87662148475647</c:v>
                </c:pt>
                <c:pt idx="5577">
                  <c:v>22.876630544662479</c:v>
                </c:pt>
                <c:pt idx="5578">
                  <c:v>22.876639604568481</c:v>
                </c:pt>
                <c:pt idx="5579">
                  <c:v>22.876648426055912</c:v>
                </c:pt>
                <c:pt idx="5580">
                  <c:v>22.87665677070618</c:v>
                </c:pt>
                <c:pt idx="5581">
                  <c:v>22.876665830612179</c:v>
                </c:pt>
                <c:pt idx="5582">
                  <c:v>22.87667441368103</c:v>
                </c:pt>
                <c:pt idx="5583">
                  <c:v>22.87668347358704</c:v>
                </c:pt>
                <c:pt idx="5584">
                  <c:v>22.876692771911621</c:v>
                </c:pt>
                <c:pt idx="5585">
                  <c:v>22.876701831817631</c:v>
                </c:pt>
                <c:pt idx="5586">
                  <c:v>22.876710891723629</c:v>
                </c:pt>
                <c:pt idx="5587">
                  <c:v>22.876720905303959</c:v>
                </c:pt>
                <c:pt idx="5588">
                  <c:v>22.876730918884281</c:v>
                </c:pt>
                <c:pt idx="5589">
                  <c:v>22.876747369766239</c:v>
                </c:pt>
                <c:pt idx="5590">
                  <c:v>22.87675833702087</c:v>
                </c:pt>
                <c:pt idx="5591">
                  <c:v>22.876767635345459</c:v>
                </c:pt>
                <c:pt idx="5592">
                  <c:v>22.87677621841431</c:v>
                </c:pt>
                <c:pt idx="5593">
                  <c:v>22.876784801483151</c:v>
                </c:pt>
                <c:pt idx="5594">
                  <c:v>22.87679386138916</c:v>
                </c:pt>
                <c:pt idx="5595">
                  <c:v>22.87680268287659</c:v>
                </c:pt>
                <c:pt idx="5596">
                  <c:v>22.876811742782589</c:v>
                </c:pt>
                <c:pt idx="5597">
                  <c:v>22.87682032585144</c:v>
                </c:pt>
                <c:pt idx="5598">
                  <c:v>22.876834154129028</c:v>
                </c:pt>
                <c:pt idx="5599">
                  <c:v>22.87684535980225</c:v>
                </c:pt>
                <c:pt idx="5600">
                  <c:v>22.876854658126831</c:v>
                </c:pt>
                <c:pt idx="5601">
                  <c:v>22.87686371803284</c:v>
                </c:pt>
                <c:pt idx="5602">
                  <c:v>22.876873016357418</c:v>
                </c:pt>
                <c:pt idx="5603">
                  <c:v>22.876882553100589</c:v>
                </c:pt>
                <c:pt idx="5604">
                  <c:v>22.876891613006588</c:v>
                </c:pt>
                <c:pt idx="5605">
                  <c:v>22.876901626586911</c:v>
                </c:pt>
                <c:pt idx="5606">
                  <c:v>22.876910924911499</c:v>
                </c:pt>
                <c:pt idx="5607">
                  <c:v>22.876920700073239</c:v>
                </c:pt>
                <c:pt idx="5608">
                  <c:v>22.876930475234989</c:v>
                </c:pt>
                <c:pt idx="5609">
                  <c:v>22.876940250396729</c:v>
                </c:pt>
                <c:pt idx="5610">
                  <c:v>22.876950263977051</c:v>
                </c:pt>
                <c:pt idx="5611">
                  <c:v>22.876958847045898</c:v>
                </c:pt>
                <c:pt idx="5612">
                  <c:v>22.876968383789059</c:v>
                </c:pt>
                <c:pt idx="5613">
                  <c:v>22.876977682113651</c:v>
                </c:pt>
                <c:pt idx="5614">
                  <c:v>22.87698674201965</c:v>
                </c:pt>
                <c:pt idx="5615">
                  <c:v>22.87699723243713</c:v>
                </c:pt>
                <c:pt idx="5616">
                  <c:v>22.877006769180301</c:v>
                </c:pt>
                <c:pt idx="5617">
                  <c:v>22.8770158290863</c:v>
                </c:pt>
                <c:pt idx="5618">
                  <c:v>22.877025127410889</c:v>
                </c:pt>
                <c:pt idx="5619">
                  <c:v>22.87703442573547</c:v>
                </c:pt>
                <c:pt idx="5620">
                  <c:v>22.877043724060059</c:v>
                </c:pt>
                <c:pt idx="5621">
                  <c:v>22.877056121826168</c:v>
                </c:pt>
                <c:pt idx="5622">
                  <c:v>22.87706542015076</c:v>
                </c:pt>
                <c:pt idx="5623">
                  <c:v>22.877074718475338</c:v>
                </c:pt>
                <c:pt idx="5624">
                  <c:v>22.87708401679993</c:v>
                </c:pt>
                <c:pt idx="5625">
                  <c:v>22.877094030380249</c:v>
                </c:pt>
                <c:pt idx="5626">
                  <c:v>22.877103090286251</c:v>
                </c:pt>
                <c:pt idx="5627">
                  <c:v>22.87711238861084</c:v>
                </c:pt>
                <c:pt idx="5628">
                  <c:v>22.877121448516849</c:v>
                </c:pt>
                <c:pt idx="5629">
                  <c:v>22.877130746841431</c:v>
                </c:pt>
                <c:pt idx="5630">
                  <c:v>22.87714052200317</c:v>
                </c:pt>
                <c:pt idx="5631">
                  <c:v>22.877149343490601</c:v>
                </c:pt>
                <c:pt idx="5632">
                  <c:v>22.877158880233761</c:v>
                </c:pt>
                <c:pt idx="5633">
                  <c:v>22.877167940139771</c:v>
                </c:pt>
                <c:pt idx="5634">
                  <c:v>22.877178192138668</c:v>
                </c:pt>
                <c:pt idx="5635">
                  <c:v>22.877187728881839</c:v>
                </c:pt>
                <c:pt idx="5636">
                  <c:v>22.877197504043579</c:v>
                </c:pt>
                <c:pt idx="5637">
                  <c:v>22.877206325531009</c:v>
                </c:pt>
                <c:pt idx="5638">
                  <c:v>22.877215385437012</c:v>
                </c:pt>
                <c:pt idx="5639">
                  <c:v>22.877224445343021</c:v>
                </c:pt>
                <c:pt idx="5640">
                  <c:v>22.877233743667599</c:v>
                </c:pt>
                <c:pt idx="5641">
                  <c:v>22.877242803573608</c:v>
                </c:pt>
                <c:pt idx="5642">
                  <c:v>22.877253532409672</c:v>
                </c:pt>
                <c:pt idx="5643">
                  <c:v>22.87726354598999</c:v>
                </c:pt>
                <c:pt idx="5644">
                  <c:v>22.877272605896</c:v>
                </c:pt>
                <c:pt idx="5645">
                  <c:v>22.877281665801998</c:v>
                </c:pt>
                <c:pt idx="5646">
                  <c:v>22.877291440963749</c:v>
                </c:pt>
                <c:pt idx="5647">
                  <c:v>22.877300977706909</c:v>
                </c:pt>
                <c:pt idx="5648">
                  <c:v>22.877310276031491</c:v>
                </c:pt>
                <c:pt idx="5649">
                  <c:v>22.877320766448971</c:v>
                </c:pt>
                <c:pt idx="5650">
                  <c:v>22.877331495285031</c:v>
                </c:pt>
                <c:pt idx="5651">
                  <c:v>22.877341985702511</c:v>
                </c:pt>
                <c:pt idx="5652">
                  <c:v>22.87735199928284</c:v>
                </c:pt>
                <c:pt idx="5653">
                  <c:v>22.877367258071899</c:v>
                </c:pt>
                <c:pt idx="5654">
                  <c:v>22.877377033233639</c:v>
                </c:pt>
                <c:pt idx="5655">
                  <c:v>22.877386808395389</c:v>
                </c:pt>
                <c:pt idx="5656">
                  <c:v>22.877396583557129</c:v>
                </c:pt>
                <c:pt idx="5657">
                  <c:v>22.877409934997559</c:v>
                </c:pt>
                <c:pt idx="5658">
                  <c:v>22.877420902252201</c:v>
                </c:pt>
                <c:pt idx="5659">
                  <c:v>22.877431154251099</c:v>
                </c:pt>
                <c:pt idx="5660">
                  <c:v>22.87744140625</c:v>
                </c:pt>
                <c:pt idx="5661">
                  <c:v>22.877451419830319</c:v>
                </c:pt>
                <c:pt idx="5662">
                  <c:v>22.87746524810791</c:v>
                </c:pt>
                <c:pt idx="5663">
                  <c:v>22.877475500106812</c:v>
                </c:pt>
                <c:pt idx="5664">
                  <c:v>23.384739637374881</c:v>
                </c:pt>
                <c:pt idx="5665">
                  <c:v>23.384774684906009</c:v>
                </c:pt>
                <c:pt idx="5666">
                  <c:v>23.384792566299438</c:v>
                </c:pt>
                <c:pt idx="5667">
                  <c:v>23.384808301925659</c:v>
                </c:pt>
                <c:pt idx="5668">
                  <c:v>23.384822845458981</c:v>
                </c:pt>
                <c:pt idx="5669">
                  <c:v>23.384840250015259</c:v>
                </c:pt>
                <c:pt idx="5670">
                  <c:v>23.384853839874271</c:v>
                </c:pt>
                <c:pt idx="5671">
                  <c:v>23.384868383407589</c:v>
                </c:pt>
                <c:pt idx="5672">
                  <c:v>23.384882211685181</c:v>
                </c:pt>
                <c:pt idx="5673">
                  <c:v>23.38489556312561</c:v>
                </c:pt>
                <c:pt idx="5674">
                  <c:v>23.38490986824036</c:v>
                </c:pt>
                <c:pt idx="5675">
                  <c:v>23.384922742843631</c:v>
                </c:pt>
                <c:pt idx="5676">
                  <c:v>23.38493728637695</c:v>
                </c:pt>
                <c:pt idx="5677">
                  <c:v>23.384955883026119</c:v>
                </c:pt>
                <c:pt idx="5678">
                  <c:v>23.384974479675289</c:v>
                </c:pt>
                <c:pt idx="5679">
                  <c:v>23.38499116897583</c:v>
                </c:pt>
                <c:pt idx="5680">
                  <c:v>23.385004281997681</c:v>
                </c:pt>
                <c:pt idx="5681">
                  <c:v>23.385017871856689</c:v>
                </c:pt>
                <c:pt idx="5682">
                  <c:v>23.385031461715698</c:v>
                </c:pt>
                <c:pt idx="5683">
                  <c:v>23.385043621063229</c:v>
                </c:pt>
                <c:pt idx="5684">
                  <c:v>23.385057926177979</c:v>
                </c:pt>
                <c:pt idx="5685">
                  <c:v>23.38508677482605</c:v>
                </c:pt>
                <c:pt idx="5686">
                  <c:v>23.385101079940799</c:v>
                </c:pt>
                <c:pt idx="5687">
                  <c:v>23.385116100311279</c:v>
                </c:pt>
                <c:pt idx="5688">
                  <c:v>23.38513016700745</c:v>
                </c:pt>
                <c:pt idx="5689">
                  <c:v>23.385146379470829</c:v>
                </c:pt>
                <c:pt idx="5690">
                  <c:v>23.385159492492679</c:v>
                </c:pt>
                <c:pt idx="5691">
                  <c:v>23.38517427444458</c:v>
                </c:pt>
                <c:pt idx="5692">
                  <c:v>23.385197639465328</c:v>
                </c:pt>
                <c:pt idx="5693">
                  <c:v>23.385212898254391</c:v>
                </c:pt>
                <c:pt idx="5694">
                  <c:v>23.385228157043461</c:v>
                </c:pt>
                <c:pt idx="5695">
                  <c:v>23.385241746902469</c:v>
                </c:pt>
                <c:pt idx="5696">
                  <c:v>23.385258913040161</c:v>
                </c:pt>
                <c:pt idx="5697">
                  <c:v>23.38527345657349</c:v>
                </c:pt>
                <c:pt idx="5698">
                  <c:v>23.385289192199711</c:v>
                </c:pt>
                <c:pt idx="5699">
                  <c:v>23.38530516624451</c:v>
                </c:pt>
                <c:pt idx="5700">
                  <c:v>23.385319948196411</c:v>
                </c:pt>
                <c:pt idx="5701">
                  <c:v>23.385340690612789</c:v>
                </c:pt>
                <c:pt idx="5702">
                  <c:v>23.385355234146122</c:v>
                </c:pt>
                <c:pt idx="5703">
                  <c:v>23.38536977767944</c:v>
                </c:pt>
                <c:pt idx="5704">
                  <c:v>23.385386943817139</c:v>
                </c:pt>
                <c:pt idx="5705">
                  <c:v>23.385401248931881</c:v>
                </c:pt>
                <c:pt idx="5706">
                  <c:v>23.385415554046631</c:v>
                </c:pt>
                <c:pt idx="5707">
                  <c:v>23.385429382324219</c:v>
                </c:pt>
                <c:pt idx="5708">
                  <c:v>23.385443449020389</c:v>
                </c:pt>
                <c:pt idx="5709">
                  <c:v>23.385457992553711</c:v>
                </c:pt>
                <c:pt idx="5710">
                  <c:v>23.385472059249881</c:v>
                </c:pt>
                <c:pt idx="5711">
                  <c:v>23.38548564910889</c:v>
                </c:pt>
                <c:pt idx="5712">
                  <c:v>23.38550162315369</c:v>
                </c:pt>
                <c:pt idx="5713">
                  <c:v>23.385517358779911</c:v>
                </c:pt>
                <c:pt idx="5714">
                  <c:v>23.38553690910339</c:v>
                </c:pt>
                <c:pt idx="5715">
                  <c:v>23.38555121421814</c:v>
                </c:pt>
                <c:pt idx="5716">
                  <c:v>23.38556599617004</c:v>
                </c:pt>
                <c:pt idx="5717">
                  <c:v>23.38559532165527</c:v>
                </c:pt>
                <c:pt idx="5718">
                  <c:v>23.38560771942139</c:v>
                </c:pt>
                <c:pt idx="5719">
                  <c:v>23.38561916351318</c:v>
                </c:pt>
                <c:pt idx="5720">
                  <c:v>23.385630130767819</c:v>
                </c:pt>
                <c:pt idx="5721">
                  <c:v>23.385641098022461</c:v>
                </c:pt>
                <c:pt idx="5722">
                  <c:v>23.385652303695679</c:v>
                </c:pt>
                <c:pt idx="5723">
                  <c:v>23.385663270950321</c:v>
                </c:pt>
                <c:pt idx="5724">
                  <c:v>23.38567423820496</c:v>
                </c:pt>
                <c:pt idx="5725">
                  <c:v>23.385685205459591</c:v>
                </c:pt>
                <c:pt idx="5726">
                  <c:v>23.385701894760128</c:v>
                </c:pt>
                <c:pt idx="5727">
                  <c:v>23.385715007781979</c:v>
                </c:pt>
                <c:pt idx="5728">
                  <c:v>23.385729074478149</c:v>
                </c:pt>
                <c:pt idx="5729">
                  <c:v>23.385745048522949</c:v>
                </c:pt>
                <c:pt idx="5730">
                  <c:v>23.385761260986332</c:v>
                </c:pt>
                <c:pt idx="5731">
                  <c:v>23.385776042938229</c:v>
                </c:pt>
                <c:pt idx="5732">
                  <c:v>23.38578724861145</c:v>
                </c:pt>
                <c:pt idx="5733">
                  <c:v>23.385798692703251</c:v>
                </c:pt>
                <c:pt idx="5734">
                  <c:v>23.38581013679504</c:v>
                </c:pt>
                <c:pt idx="5735">
                  <c:v>23.385821104049679</c:v>
                </c:pt>
                <c:pt idx="5736">
                  <c:v>23.3858323097229</c:v>
                </c:pt>
                <c:pt idx="5737">
                  <c:v>23.385843515396122</c:v>
                </c:pt>
                <c:pt idx="5738">
                  <c:v>23.385854721069339</c:v>
                </c:pt>
                <c:pt idx="5739">
                  <c:v>23.38586592674255</c:v>
                </c:pt>
                <c:pt idx="5740">
                  <c:v>23.385876893997189</c:v>
                </c:pt>
                <c:pt idx="5741">
                  <c:v>23.38588809967041</c:v>
                </c:pt>
                <c:pt idx="5742">
                  <c:v>23.385899305343631</c:v>
                </c:pt>
                <c:pt idx="5743">
                  <c:v>23.385910511016849</c:v>
                </c:pt>
                <c:pt idx="5744">
                  <c:v>23.385921478271481</c:v>
                </c:pt>
                <c:pt idx="5745">
                  <c:v>23.385932683944699</c:v>
                </c:pt>
                <c:pt idx="5746">
                  <c:v>23.385944128036499</c:v>
                </c:pt>
                <c:pt idx="5747">
                  <c:v>23.38595533370972</c:v>
                </c:pt>
                <c:pt idx="5748">
                  <c:v>23.385972499847409</c:v>
                </c:pt>
                <c:pt idx="5749">
                  <c:v>23.38598370552063</c:v>
                </c:pt>
                <c:pt idx="5750">
                  <c:v>23.385994911193851</c:v>
                </c:pt>
                <c:pt idx="5751">
                  <c:v>23.38600587844849</c:v>
                </c:pt>
                <c:pt idx="5752">
                  <c:v>23.38601732254028</c:v>
                </c:pt>
                <c:pt idx="5753">
                  <c:v>23.38603138923645</c:v>
                </c:pt>
                <c:pt idx="5754">
                  <c:v>23.38604474067688</c:v>
                </c:pt>
                <c:pt idx="5755">
                  <c:v>23.38605785369873</c:v>
                </c:pt>
                <c:pt idx="5756">
                  <c:v>23.386071443557739</c:v>
                </c:pt>
                <c:pt idx="5757">
                  <c:v>23.386084794998169</c:v>
                </c:pt>
                <c:pt idx="5758">
                  <c:v>23.386098384857181</c:v>
                </c:pt>
                <c:pt idx="5759">
                  <c:v>23.386111736297611</c:v>
                </c:pt>
                <c:pt idx="5760">
                  <c:v>23.38612532615662</c:v>
                </c:pt>
                <c:pt idx="5761">
                  <c:v>23.386138916015621</c:v>
                </c:pt>
                <c:pt idx="5762">
                  <c:v>23.386152267456051</c:v>
                </c:pt>
                <c:pt idx="5763">
                  <c:v>23.386166334152222</c:v>
                </c:pt>
                <c:pt idx="5764">
                  <c:v>23.386178016662601</c:v>
                </c:pt>
                <c:pt idx="5765">
                  <c:v>23.386189222335819</c:v>
                </c:pt>
                <c:pt idx="5766">
                  <c:v>23.38620042800903</c:v>
                </c:pt>
                <c:pt idx="5767">
                  <c:v>23.386211633682251</c:v>
                </c:pt>
                <c:pt idx="5768">
                  <c:v>23.386222839355469</c:v>
                </c:pt>
                <c:pt idx="5769">
                  <c:v>23.386233806610111</c:v>
                </c:pt>
                <c:pt idx="5770">
                  <c:v>23.386245012283329</c:v>
                </c:pt>
                <c:pt idx="5771">
                  <c:v>23.386256456375119</c:v>
                </c:pt>
                <c:pt idx="5772">
                  <c:v>23.38626766204834</c:v>
                </c:pt>
                <c:pt idx="5773">
                  <c:v>23.386278867721561</c:v>
                </c:pt>
                <c:pt idx="5774">
                  <c:v>23.3862898349762</c:v>
                </c:pt>
                <c:pt idx="5775">
                  <c:v>23.386300802230831</c:v>
                </c:pt>
                <c:pt idx="5776">
                  <c:v>23.386312246322628</c:v>
                </c:pt>
                <c:pt idx="5777">
                  <c:v>23.386323213577271</c:v>
                </c:pt>
                <c:pt idx="5778">
                  <c:v>23.386334419250488</c:v>
                </c:pt>
                <c:pt idx="5779">
                  <c:v>23.386345386505131</c:v>
                </c:pt>
                <c:pt idx="5780">
                  <c:v>23.386361837387081</c:v>
                </c:pt>
                <c:pt idx="5781">
                  <c:v>23.38637280464172</c:v>
                </c:pt>
                <c:pt idx="5782">
                  <c:v>23.386384248733521</c:v>
                </c:pt>
                <c:pt idx="5783">
                  <c:v>23.386395454406738</c:v>
                </c:pt>
                <c:pt idx="5784">
                  <c:v>23.38640666007996</c:v>
                </c:pt>
                <c:pt idx="5785">
                  <c:v>23.386417627334591</c:v>
                </c:pt>
                <c:pt idx="5786">
                  <c:v>23.38643574714661</c:v>
                </c:pt>
                <c:pt idx="5787">
                  <c:v>23.386446714401249</c:v>
                </c:pt>
                <c:pt idx="5788">
                  <c:v>23.386458158493038</c:v>
                </c:pt>
                <c:pt idx="5789">
                  <c:v>23.386473178863529</c:v>
                </c:pt>
                <c:pt idx="5790">
                  <c:v>23.38648438453674</c:v>
                </c:pt>
                <c:pt idx="5791">
                  <c:v>23.386495351791378</c:v>
                </c:pt>
                <c:pt idx="5792">
                  <c:v>23.899260520935059</c:v>
                </c:pt>
                <c:pt idx="5793">
                  <c:v>23.899300336837769</c:v>
                </c:pt>
                <c:pt idx="5794">
                  <c:v>23.89932465553284</c:v>
                </c:pt>
                <c:pt idx="5795">
                  <c:v>23.899346590042111</c:v>
                </c:pt>
                <c:pt idx="5796">
                  <c:v>23.89936447143555</c:v>
                </c:pt>
                <c:pt idx="5797">
                  <c:v>23.899385452270511</c:v>
                </c:pt>
                <c:pt idx="5798">
                  <c:v>23.899405956268311</c:v>
                </c:pt>
                <c:pt idx="5799">
                  <c:v>23.899423122406009</c:v>
                </c:pt>
                <c:pt idx="5800">
                  <c:v>23.899443626403809</c:v>
                </c:pt>
                <c:pt idx="5801">
                  <c:v>23.899463891983029</c:v>
                </c:pt>
                <c:pt idx="5802">
                  <c:v>23.899477958679199</c:v>
                </c:pt>
                <c:pt idx="5803">
                  <c:v>23.89949202537537</c:v>
                </c:pt>
                <c:pt idx="5804">
                  <c:v>23.89950609207153</c:v>
                </c:pt>
                <c:pt idx="5805">
                  <c:v>23.899519920349121</c:v>
                </c:pt>
                <c:pt idx="5806">
                  <c:v>23.899533748626709</c:v>
                </c:pt>
                <c:pt idx="5807">
                  <c:v>23.8995475769043</c:v>
                </c:pt>
                <c:pt idx="5808">
                  <c:v>23.899561405181881</c:v>
                </c:pt>
                <c:pt idx="5809">
                  <c:v>23.899575233459469</c:v>
                </c:pt>
                <c:pt idx="5810">
                  <c:v>23.899588823318481</c:v>
                </c:pt>
                <c:pt idx="5811">
                  <c:v>23.899602890014648</c:v>
                </c:pt>
                <c:pt idx="5812">
                  <c:v>23.899628877639771</c:v>
                </c:pt>
                <c:pt idx="5813">
                  <c:v>23.899642944335941</c:v>
                </c:pt>
                <c:pt idx="5814">
                  <c:v>23.899656772613529</c:v>
                </c:pt>
                <c:pt idx="5815">
                  <c:v>23.89967060089111</c:v>
                </c:pt>
                <c:pt idx="5816">
                  <c:v>23.899684429168701</c:v>
                </c:pt>
                <c:pt idx="5817">
                  <c:v>23.89969801902771</c:v>
                </c:pt>
                <c:pt idx="5818">
                  <c:v>23.899727821350101</c:v>
                </c:pt>
                <c:pt idx="5819">
                  <c:v>23.899741888046261</c:v>
                </c:pt>
                <c:pt idx="5820">
                  <c:v>23.899755716323849</c:v>
                </c:pt>
                <c:pt idx="5821">
                  <c:v>23.89976954460144</c:v>
                </c:pt>
                <c:pt idx="5822">
                  <c:v>23.899783372879028</c:v>
                </c:pt>
                <c:pt idx="5823">
                  <c:v>23.89979720115662</c:v>
                </c:pt>
                <c:pt idx="5824">
                  <c:v>23.899811029434201</c:v>
                </c:pt>
                <c:pt idx="5825">
                  <c:v>23.899824857711788</c:v>
                </c:pt>
                <c:pt idx="5826">
                  <c:v>23.89983868598938</c:v>
                </c:pt>
                <c:pt idx="5827">
                  <c:v>23.899852514266971</c:v>
                </c:pt>
                <c:pt idx="5828">
                  <c:v>23.899866342544559</c:v>
                </c:pt>
                <c:pt idx="5829">
                  <c:v>23.899879932403561</c:v>
                </c:pt>
                <c:pt idx="5830">
                  <c:v>23.899893760681149</c:v>
                </c:pt>
                <c:pt idx="5831">
                  <c:v>23.89990758895874</c:v>
                </c:pt>
                <c:pt idx="5832">
                  <c:v>23.899921178817749</c:v>
                </c:pt>
                <c:pt idx="5833">
                  <c:v>23.89993500709534</c:v>
                </c:pt>
                <c:pt idx="5834">
                  <c:v>23.8999490737915</c:v>
                </c:pt>
                <c:pt idx="5835">
                  <c:v>23.899962902069088</c:v>
                </c:pt>
                <c:pt idx="5836">
                  <c:v>23.899976491928101</c:v>
                </c:pt>
                <c:pt idx="5837">
                  <c:v>23.899990320205688</c:v>
                </c:pt>
                <c:pt idx="5838">
                  <c:v>23.90000414848328</c:v>
                </c:pt>
                <c:pt idx="5839">
                  <c:v>23.900017976760861</c:v>
                </c:pt>
                <c:pt idx="5840">
                  <c:v>23.900031805038449</c:v>
                </c:pt>
                <c:pt idx="5841">
                  <c:v>23.90004563331604</c:v>
                </c:pt>
                <c:pt idx="5842">
                  <c:v>23.900059461593631</c:v>
                </c:pt>
                <c:pt idx="5843">
                  <c:v>23.900072813034061</c:v>
                </c:pt>
                <c:pt idx="5844">
                  <c:v>23.900093078613281</c:v>
                </c:pt>
                <c:pt idx="5845">
                  <c:v>23.90010833740234</c:v>
                </c:pt>
                <c:pt idx="5846">
                  <c:v>23.90012264251709</c:v>
                </c:pt>
                <c:pt idx="5847">
                  <c:v>23.900136470794681</c:v>
                </c:pt>
                <c:pt idx="5848">
                  <c:v>23.900150537490841</c:v>
                </c:pt>
                <c:pt idx="5849">
                  <c:v>23.900164604187012</c:v>
                </c:pt>
                <c:pt idx="5850">
                  <c:v>23.900178670883179</c:v>
                </c:pt>
                <c:pt idx="5851">
                  <c:v>23.90019249916077</c:v>
                </c:pt>
                <c:pt idx="5852">
                  <c:v>23.900206327438351</c:v>
                </c:pt>
                <c:pt idx="5853">
                  <c:v>23.900225400924679</c:v>
                </c:pt>
                <c:pt idx="5854">
                  <c:v>23.900239229202271</c:v>
                </c:pt>
                <c:pt idx="5855">
                  <c:v>23.900253295898441</c:v>
                </c:pt>
                <c:pt idx="5856">
                  <c:v>23.900267124176029</c:v>
                </c:pt>
                <c:pt idx="5857">
                  <c:v>23.900281190872189</c:v>
                </c:pt>
                <c:pt idx="5858">
                  <c:v>23.90029501914978</c:v>
                </c:pt>
                <c:pt idx="5859">
                  <c:v>23.900308847427372</c:v>
                </c:pt>
                <c:pt idx="5860">
                  <c:v>23.900323152542111</c:v>
                </c:pt>
                <c:pt idx="5861">
                  <c:v>23.900337219238281</c:v>
                </c:pt>
                <c:pt idx="5862">
                  <c:v>23.900351047515869</c:v>
                </c:pt>
                <c:pt idx="5863">
                  <c:v>23.900364875793461</c:v>
                </c:pt>
                <c:pt idx="5864">
                  <c:v>23.900378704071041</c:v>
                </c:pt>
                <c:pt idx="5865">
                  <c:v>23.90039229393005</c:v>
                </c:pt>
                <c:pt idx="5866">
                  <c:v>23.9004065990448</c:v>
                </c:pt>
                <c:pt idx="5867">
                  <c:v>23.900420427322391</c:v>
                </c:pt>
                <c:pt idx="5868">
                  <c:v>23.900434494018551</c:v>
                </c:pt>
                <c:pt idx="5869">
                  <c:v>23.900448322296139</c:v>
                </c:pt>
                <c:pt idx="5870">
                  <c:v>23.90046215057373</c:v>
                </c:pt>
                <c:pt idx="5871">
                  <c:v>23.900476217269901</c:v>
                </c:pt>
                <c:pt idx="5872">
                  <c:v>23.900526523590091</c:v>
                </c:pt>
                <c:pt idx="5873">
                  <c:v>23.900540590286251</c:v>
                </c:pt>
                <c:pt idx="5874">
                  <c:v>23.900554656982418</c:v>
                </c:pt>
                <c:pt idx="5875">
                  <c:v>23.90056848526001</c:v>
                </c:pt>
                <c:pt idx="5876">
                  <c:v>23.900588274002079</c:v>
                </c:pt>
                <c:pt idx="5877">
                  <c:v>23.900602340698239</c:v>
                </c:pt>
                <c:pt idx="5878">
                  <c:v>23.90061616897583</c:v>
                </c:pt>
                <c:pt idx="5879">
                  <c:v>23.900629997253422</c:v>
                </c:pt>
                <c:pt idx="5880">
                  <c:v>23.900643825531009</c:v>
                </c:pt>
                <c:pt idx="5881">
                  <c:v>23.90065765380859</c:v>
                </c:pt>
                <c:pt idx="5882">
                  <c:v>23.900671482086182</c:v>
                </c:pt>
                <c:pt idx="5883">
                  <c:v>23.90068531036377</c:v>
                </c:pt>
                <c:pt idx="5884">
                  <c:v>23.900699138641361</c:v>
                </c:pt>
                <c:pt idx="5885">
                  <c:v>23.900712966918949</c:v>
                </c:pt>
                <c:pt idx="5886">
                  <c:v>23.90072679519653</c:v>
                </c:pt>
                <c:pt idx="5887">
                  <c:v>23.9007408618927</c:v>
                </c:pt>
                <c:pt idx="5888">
                  <c:v>23.900754690170292</c:v>
                </c:pt>
                <c:pt idx="5889">
                  <c:v>23.90077447891235</c:v>
                </c:pt>
                <c:pt idx="5890">
                  <c:v>23.900788068771359</c:v>
                </c:pt>
                <c:pt idx="5891">
                  <c:v>23.90080189704895</c:v>
                </c:pt>
                <c:pt idx="5892">
                  <c:v>23.900815725326542</c:v>
                </c:pt>
                <c:pt idx="5893">
                  <c:v>23.90082955360413</c:v>
                </c:pt>
                <c:pt idx="5894">
                  <c:v>23.900843620300289</c:v>
                </c:pt>
                <c:pt idx="5895">
                  <c:v>23.900857448577881</c:v>
                </c:pt>
                <c:pt idx="5896">
                  <c:v>23.900871753692631</c:v>
                </c:pt>
                <c:pt idx="5897">
                  <c:v>23.90088510513306</c:v>
                </c:pt>
                <c:pt idx="5898">
                  <c:v>23.90089917182922</c:v>
                </c:pt>
                <c:pt idx="5899">
                  <c:v>23.900913000106812</c:v>
                </c:pt>
                <c:pt idx="5900">
                  <c:v>23.900926828384399</c:v>
                </c:pt>
                <c:pt idx="5901">
                  <c:v>23.900941133499149</c:v>
                </c:pt>
                <c:pt idx="5902">
                  <c:v>23.900954723358151</c:v>
                </c:pt>
                <c:pt idx="5903">
                  <c:v>23.9009690284729</c:v>
                </c:pt>
                <c:pt idx="5904">
                  <c:v>23.900982856750488</c:v>
                </c:pt>
                <c:pt idx="5905">
                  <c:v>23.90099668502808</c:v>
                </c:pt>
                <c:pt idx="5906">
                  <c:v>23.90101075172424</c:v>
                </c:pt>
                <c:pt idx="5907">
                  <c:v>23.901024580001831</c:v>
                </c:pt>
                <c:pt idx="5908">
                  <c:v>23.901043891906738</c:v>
                </c:pt>
                <c:pt idx="5909">
                  <c:v>23.901057958602909</c:v>
                </c:pt>
                <c:pt idx="5910">
                  <c:v>23.901072025299069</c:v>
                </c:pt>
                <c:pt idx="5911">
                  <c:v>23.90108585357666</c:v>
                </c:pt>
                <c:pt idx="5912">
                  <c:v>23.901099681854252</c:v>
                </c:pt>
                <c:pt idx="5913">
                  <c:v>23.901113748550419</c:v>
                </c:pt>
                <c:pt idx="5914">
                  <c:v>23.901127576827999</c:v>
                </c:pt>
                <c:pt idx="5915">
                  <c:v>23.90114164352417</c:v>
                </c:pt>
                <c:pt idx="5916">
                  <c:v>23.901155471801761</c:v>
                </c:pt>
                <c:pt idx="5917">
                  <c:v>23.901174545288089</c:v>
                </c:pt>
                <c:pt idx="5918">
                  <c:v>23.90118837356567</c:v>
                </c:pt>
                <c:pt idx="5919">
                  <c:v>23.901202201843262</c:v>
                </c:pt>
                <c:pt idx="5920">
                  <c:v>24.285320520401001</c:v>
                </c:pt>
                <c:pt idx="5921">
                  <c:v>24.285348892211911</c:v>
                </c:pt>
                <c:pt idx="5922">
                  <c:v>24.285363912582401</c:v>
                </c:pt>
                <c:pt idx="5923">
                  <c:v>24.28538084030151</c:v>
                </c:pt>
                <c:pt idx="5924">
                  <c:v>24.285397291183472</c:v>
                </c:pt>
                <c:pt idx="5925">
                  <c:v>24.28540921211243</c:v>
                </c:pt>
                <c:pt idx="5926">
                  <c:v>24.28541994094849</c:v>
                </c:pt>
                <c:pt idx="5927">
                  <c:v>24.285431861877441</c:v>
                </c:pt>
                <c:pt idx="5928">
                  <c:v>24.285446882247921</c:v>
                </c:pt>
                <c:pt idx="5929">
                  <c:v>24.28546237945557</c:v>
                </c:pt>
                <c:pt idx="5930">
                  <c:v>24.285476207733151</c:v>
                </c:pt>
                <c:pt idx="5931">
                  <c:v>24.28549146652222</c:v>
                </c:pt>
                <c:pt idx="5932">
                  <c:v>24.285506725311279</c:v>
                </c:pt>
                <c:pt idx="5933">
                  <c:v>24.28552150726318</c:v>
                </c:pt>
                <c:pt idx="5934">
                  <c:v>24.285536050796509</c:v>
                </c:pt>
                <c:pt idx="5935">
                  <c:v>24.28555059432983</c:v>
                </c:pt>
                <c:pt idx="5936">
                  <c:v>24.285565137863159</c:v>
                </c:pt>
                <c:pt idx="5937">
                  <c:v>24.285582780838009</c:v>
                </c:pt>
                <c:pt idx="5938">
                  <c:v>24.285597085952759</c:v>
                </c:pt>
                <c:pt idx="5939">
                  <c:v>24.28561353683472</c:v>
                </c:pt>
                <c:pt idx="5940">
                  <c:v>24.285651206970211</c:v>
                </c:pt>
                <c:pt idx="5941">
                  <c:v>24.285665988922119</c:v>
                </c:pt>
                <c:pt idx="5942">
                  <c:v>24.285676956176761</c:v>
                </c:pt>
                <c:pt idx="5943">
                  <c:v>24.28568959236145</c:v>
                </c:pt>
                <c:pt idx="5944">
                  <c:v>24.285704851150509</c:v>
                </c:pt>
                <c:pt idx="5945">
                  <c:v>24.285721063613892</c:v>
                </c:pt>
                <c:pt idx="5946">
                  <c:v>24.28573560714722</c:v>
                </c:pt>
                <c:pt idx="5947">
                  <c:v>24.285747528076168</c:v>
                </c:pt>
                <c:pt idx="5948">
                  <c:v>24.285762548446659</c:v>
                </c:pt>
                <c:pt idx="5949">
                  <c:v>24.285777807235721</c:v>
                </c:pt>
                <c:pt idx="5950">
                  <c:v>24.28579473495483</c:v>
                </c:pt>
                <c:pt idx="5951">
                  <c:v>24.285806655883789</c:v>
                </c:pt>
                <c:pt idx="5952">
                  <c:v>24.28581714630127</c:v>
                </c:pt>
                <c:pt idx="5953">
                  <c:v>24.285827875137329</c:v>
                </c:pt>
                <c:pt idx="5954">
                  <c:v>24.285838603973389</c:v>
                </c:pt>
                <c:pt idx="5955">
                  <c:v>24.285849332809448</c:v>
                </c:pt>
                <c:pt idx="5956">
                  <c:v>24.285859823226929</c:v>
                </c:pt>
                <c:pt idx="5957">
                  <c:v>24.285870552062988</c:v>
                </c:pt>
                <c:pt idx="5958">
                  <c:v>24.285881280899051</c:v>
                </c:pt>
                <c:pt idx="5959">
                  <c:v>24.285891771316528</c:v>
                </c:pt>
                <c:pt idx="5960">
                  <c:v>24.285902500152591</c:v>
                </c:pt>
                <c:pt idx="5961">
                  <c:v>24.285913228988651</c:v>
                </c:pt>
                <c:pt idx="5962">
                  <c:v>24.285923957824711</c:v>
                </c:pt>
                <c:pt idx="5963">
                  <c:v>24.285934925079349</c:v>
                </c:pt>
                <c:pt idx="5964">
                  <c:v>24.28594541549683</c:v>
                </c:pt>
                <c:pt idx="5965">
                  <c:v>24.285956144332889</c:v>
                </c:pt>
                <c:pt idx="5966">
                  <c:v>24.285966873168949</c:v>
                </c:pt>
                <c:pt idx="5967">
                  <c:v>24.285977602005001</c:v>
                </c:pt>
                <c:pt idx="5968">
                  <c:v>24.285988092422489</c:v>
                </c:pt>
                <c:pt idx="5969">
                  <c:v>24.285998821258541</c:v>
                </c:pt>
                <c:pt idx="5970">
                  <c:v>24.286009550094601</c:v>
                </c:pt>
                <c:pt idx="5971">
                  <c:v>24.286020040512081</c:v>
                </c:pt>
                <c:pt idx="5972">
                  <c:v>24.286065101623539</c:v>
                </c:pt>
                <c:pt idx="5973">
                  <c:v>24.286075830459591</c:v>
                </c:pt>
                <c:pt idx="5974">
                  <c:v>24.286088228225712</c:v>
                </c:pt>
                <c:pt idx="5975">
                  <c:v>24.286102294921879</c:v>
                </c:pt>
                <c:pt idx="5976">
                  <c:v>24.286115646362301</c:v>
                </c:pt>
                <c:pt idx="5977">
                  <c:v>24.286128759384159</c:v>
                </c:pt>
                <c:pt idx="5978">
                  <c:v>24.286142110824581</c:v>
                </c:pt>
                <c:pt idx="5979">
                  <c:v>24.28615570068359</c:v>
                </c:pt>
                <c:pt idx="5980">
                  <c:v>24.286169290542599</c:v>
                </c:pt>
                <c:pt idx="5981">
                  <c:v>24.286184310913089</c:v>
                </c:pt>
                <c:pt idx="5982">
                  <c:v>24.286198377609249</c:v>
                </c:pt>
                <c:pt idx="5983">
                  <c:v>24.286211967468262</c:v>
                </c:pt>
                <c:pt idx="5984">
                  <c:v>24.286225318908691</c:v>
                </c:pt>
                <c:pt idx="5985">
                  <c:v>24.2862389087677</c:v>
                </c:pt>
                <c:pt idx="5986">
                  <c:v>24.286252498626709</c:v>
                </c:pt>
                <c:pt idx="5987">
                  <c:v>24.286266088485721</c:v>
                </c:pt>
                <c:pt idx="5988">
                  <c:v>24.28627967834473</c:v>
                </c:pt>
                <c:pt idx="5989">
                  <c:v>24.28629302978516</c:v>
                </c:pt>
                <c:pt idx="5990">
                  <c:v>24.286306619644169</c:v>
                </c:pt>
                <c:pt idx="5991">
                  <c:v>24.286319732666019</c:v>
                </c:pt>
                <c:pt idx="5992">
                  <c:v>24.286333322525021</c:v>
                </c:pt>
                <c:pt idx="5993">
                  <c:v>24.286346673965451</c:v>
                </c:pt>
                <c:pt idx="5994">
                  <c:v>24.286360263824459</c:v>
                </c:pt>
                <c:pt idx="5995">
                  <c:v>24.286373615264889</c:v>
                </c:pt>
                <c:pt idx="5996">
                  <c:v>24.286387205123901</c:v>
                </c:pt>
                <c:pt idx="5997">
                  <c:v>24.28640079498291</c:v>
                </c:pt>
                <c:pt idx="5998">
                  <c:v>24.286414384841919</c:v>
                </c:pt>
                <c:pt idx="5999">
                  <c:v>24.286427974700931</c:v>
                </c:pt>
                <c:pt idx="6000">
                  <c:v>24.286441087722778</c:v>
                </c:pt>
                <c:pt idx="6001">
                  <c:v>24.28645491600037</c:v>
                </c:pt>
                <c:pt idx="6002">
                  <c:v>24.286468505859379</c:v>
                </c:pt>
                <c:pt idx="6003">
                  <c:v>24.28648209571838</c:v>
                </c:pt>
                <c:pt idx="6004">
                  <c:v>24.28649544715881</c:v>
                </c:pt>
                <c:pt idx="6005">
                  <c:v>24.286509037017819</c:v>
                </c:pt>
                <c:pt idx="6006">
                  <c:v>24.286522388458248</c:v>
                </c:pt>
                <c:pt idx="6007">
                  <c:v>24.28653621673584</c:v>
                </c:pt>
                <c:pt idx="6008">
                  <c:v>24.286549806594849</c:v>
                </c:pt>
                <c:pt idx="6009">
                  <c:v>24.286563396453861</c:v>
                </c:pt>
                <c:pt idx="6010">
                  <c:v>24.286576271057129</c:v>
                </c:pt>
                <c:pt idx="6011">
                  <c:v>24.28658843040466</c:v>
                </c:pt>
                <c:pt idx="6012">
                  <c:v>24.286600112915039</c:v>
                </c:pt>
                <c:pt idx="6013">
                  <c:v>24.28661227226257</c:v>
                </c:pt>
                <c:pt idx="6014">
                  <c:v>24.286624193191528</c:v>
                </c:pt>
                <c:pt idx="6015">
                  <c:v>24.286636352539059</c:v>
                </c:pt>
                <c:pt idx="6016">
                  <c:v>24.791897296905521</c:v>
                </c:pt>
                <c:pt idx="6017">
                  <c:v>24.791935205459591</c:v>
                </c:pt>
                <c:pt idx="6018">
                  <c:v>24.791960000991821</c:v>
                </c:pt>
                <c:pt idx="6019">
                  <c:v>24.79198169708252</c:v>
                </c:pt>
                <c:pt idx="6020">
                  <c:v>24.791996955871578</c:v>
                </c:pt>
                <c:pt idx="6021">
                  <c:v>24.792011499404911</c:v>
                </c:pt>
                <c:pt idx="6022">
                  <c:v>24.792025566101071</c:v>
                </c:pt>
                <c:pt idx="6023">
                  <c:v>24.792041063308719</c:v>
                </c:pt>
                <c:pt idx="6024">
                  <c:v>24.792060613632199</c:v>
                </c:pt>
                <c:pt idx="6025">
                  <c:v>24.79208135604858</c:v>
                </c:pt>
                <c:pt idx="6026">
                  <c:v>24.792097568511959</c:v>
                </c:pt>
                <c:pt idx="6027">
                  <c:v>24.792111158370972</c:v>
                </c:pt>
                <c:pt idx="6028">
                  <c:v>24.792125225067139</c:v>
                </c:pt>
                <c:pt idx="6029">
                  <c:v>24.792139291763309</c:v>
                </c:pt>
                <c:pt idx="6030">
                  <c:v>24.7921576499939</c:v>
                </c:pt>
                <c:pt idx="6031">
                  <c:v>24.79217791557312</c:v>
                </c:pt>
                <c:pt idx="6032">
                  <c:v>24.792197227478031</c:v>
                </c:pt>
                <c:pt idx="6033">
                  <c:v>24.79221153259277</c:v>
                </c:pt>
                <c:pt idx="6034">
                  <c:v>24.792225360870361</c:v>
                </c:pt>
                <c:pt idx="6035">
                  <c:v>24.79223895072937</c:v>
                </c:pt>
                <c:pt idx="6036">
                  <c:v>24.79225325584412</c:v>
                </c:pt>
                <c:pt idx="6037">
                  <c:v>24.792266607284549</c:v>
                </c:pt>
                <c:pt idx="6038">
                  <c:v>24.79228043556213</c:v>
                </c:pt>
                <c:pt idx="6039">
                  <c:v>24.792294025421139</c:v>
                </c:pt>
                <c:pt idx="6040">
                  <c:v>24.79230785369873</c:v>
                </c:pt>
                <c:pt idx="6041">
                  <c:v>24.792321681976318</c:v>
                </c:pt>
                <c:pt idx="6042">
                  <c:v>24.792335271835331</c:v>
                </c:pt>
                <c:pt idx="6043">
                  <c:v>24.792349338531491</c:v>
                </c:pt>
                <c:pt idx="6044">
                  <c:v>24.792363166809078</c:v>
                </c:pt>
                <c:pt idx="6045">
                  <c:v>24.79237699508667</c:v>
                </c:pt>
                <c:pt idx="6046">
                  <c:v>24.792390584945679</c:v>
                </c:pt>
                <c:pt idx="6047">
                  <c:v>24.79240441322327</c:v>
                </c:pt>
                <c:pt idx="6048">
                  <c:v>24.792418241500851</c:v>
                </c:pt>
                <c:pt idx="6049">
                  <c:v>24.79243183135986</c:v>
                </c:pt>
                <c:pt idx="6050">
                  <c:v>24.79244589805603</c:v>
                </c:pt>
                <c:pt idx="6051">
                  <c:v>24.792459487915039</c:v>
                </c:pt>
                <c:pt idx="6052">
                  <c:v>24.792473077774051</c:v>
                </c:pt>
                <c:pt idx="6053">
                  <c:v>24.792486906051639</c:v>
                </c:pt>
                <c:pt idx="6054">
                  <c:v>24.792500495910641</c:v>
                </c:pt>
                <c:pt idx="6055">
                  <c:v>24.792514324188229</c:v>
                </c:pt>
                <c:pt idx="6056">
                  <c:v>24.792527914047241</c:v>
                </c:pt>
                <c:pt idx="6057">
                  <c:v>24.792541742324829</c:v>
                </c:pt>
                <c:pt idx="6058">
                  <c:v>24.792555332183841</c:v>
                </c:pt>
                <c:pt idx="6059">
                  <c:v>24.792568683624271</c:v>
                </c:pt>
                <c:pt idx="6060">
                  <c:v>24.79258227348328</c:v>
                </c:pt>
                <c:pt idx="6061">
                  <c:v>24.792596101760861</c:v>
                </c:pt>
                <c:pt idx="6062">
                  <c:v>24.792609930038449</c:v>
                </c:pt>
                <c:pt idx="6063">
                  <c:v>24.792623519897461</c:v>
                </c:pt>
                <c:pt idx="6064">
                  <c:v>24.792637348175049</c:v>
                </c:pt>
                <c:pt idx="6065">
                  <c:v>24.79265117645264</c:v>
                </c:pt>
                <c:pt idx="6066">
                  <c:v>24.792665004730221</c:v>
                </c:pt>
                <c:pt idx="6067">
                  <c:v>24.792678833007809</c:v>
                </c:pt>
                <c:pt idx="6068">
                  <c:v>24.792692422866821</c:v>
                </c:pt>
                <c:pt idx="6069">
                  <c:v>24.792706489562988</c:v>
                </c:pt>
                <c:pt idx="6070">
                  <c:v>24.792720079422001</c:v>
                </c:pt>
                <c:pt idx="6071">
                  <c:v>24.792733907699581</c:v>
                </c:pt>
                <c:pt idx="6072">
                  <c:v>24.792747735977169</c:v>
                </c:pt>
                <c:pt idx="6073">
                  <c:v>24.792761564254761</c:v>
                </c:pt>
                <c:pt idx="6074">
                  <c:v>24.792775392532349</c:v>
                </c:pt>
                <c:pt idx="6075">
                  <c:v>24.79278922080994</c:v>
                </c:pt>
                <c:pt idx="6076">
                  <c:v>24.792802810668949</c:v>
                </c:pt>
                <c:pt idx="6077">
                  <c:v>24.79281663894653</c:v>
                </c:pt>
                <c:pt idx="6078">
                  <c:v>24.792830467224121</c:v>
                </c:pt>
                <c:pt idx="6079">
                  <c:v>24.79284405708313</c:v>
                </c:pt>
                <c:pt idx="6080">
                  <c:v>24.792857646942139</c:v>
                </c:pt>
                <c:pt idx="6081">
                  <c:v>24.792871236801151</c:v>
                </c:pt>
                <c:pt idx="6082">
                  <c:v>24.792885065078739</c:v>
                </c:pt>
                <c:pt idx="6083">
                  <c:v>24.79289889335632</c:v>
                </c:pt>
                <c:pt idx="6084">
                  <c:v>24.792912483215328</c:v>
                </c:pt>
                <c:pt idx="6085">
                  <c:v>24.79292631149292</c:v>
                </c:pt>
                <c:pt idx="6086">
                  <c:v>24.792940139770511</c:v>
                </c:pt>
                <c:pt idx="6087">
                  <c:v>24.79295372962952</c:v>
                </c:pt>
                <c:pt idx="6088">
                  <c:v>24.792967557907101</c:v>
                </c:pt>
                <c:pt idx="6089">
                  <c:v>24.792981386184689</c:v>
                </c:pt>
                <c:pt idx="6090">
                  <c:v>24.792994976043701</c:v>
                </c:pt>
                <c:pt idx="6091">
                  <c:v>24.793008804321289</c:v>
                </c:pt>
                <c:pt idx="6092">
                  <c:v>24.793022632598881</c:v>
                </c:pt>
                <c:pt idx="6093">
                  <c:v>24.793036460876461</c:v>
                </c:pt>
                <c:pt idx="6094">
                  <c:v>24.79305005073547</c:v>
                </c:pt>
                <c:pt idx="6095">
                  <c:v>24.793063879013062</c:v>
                </c:pt>
                <c:pt idx="6096">
                  <c:v>24.79307746887207</c:v>
                </c:pt>
                <c:pt idx="6097">
                  <c:v>24.793091058731079</c:v>
                </c:pt>
                <c:pt idx="6098">
                  <c:v>24.793107271194462</c:v>
                </c:pt>
                <c:pt idx="6099">
                  <c:v>24.793122291564941</c:v>
                </c:pt>
                <c:pt idx="6100">
                  <c:v>24.79313683509827</c:v>
                </c:pt>
                <c:pt idx="6101">
                  <c:v>24.793151140213009</c:v>
                </c:pt>
                <c:pt idx="6102">
                  <c:v>24.793165445327759</c:v>
                </c:pt>
                <c:pt idx="6103">
                  <c:v>24.79317927360535</c:v>
                </c:pt>
                <c:pt idx="6104">
                  <c:v>24.793193101882931</c:v>
                </c:pt>
                <c:pt idx="6105">
                  <c:v>24.793206930160519</c:v>
                </c:pt>
                <c:pt idx="6106">
                  <c:v>24.79322075843811</c:v>
                </c:pt>
                <c:pt idx="6107">
                  <c:v>24.79323506355286</c:v>
                </c:pt>
                <c:pt idx="6108">
                  <c:v>24.79324913024902</c:v>
                </c:pt>
                <c:pt idx="6109">
                  <c:v>24.793262958526611</c:v>
                </c:pt>
                <c:pt idx="6110">
                  <c:v>24.793276786804199</c:v>
                </c:pt>
                <c:pt idx="6111">
                  <c:v>24.793290615081791</c:v>
                </c:pt>
                <c:pt idx="6112">
                  <c:v>24.793304681777951</c:v>
                </c:pt>
                <c:pt idx="6113">
                  <c:v>24.793318510055538</c:v>
                </c:pt>
                <c:pt idx="6114">
                  <c:v>24.793332815170292</c:v>
                </c:pt>
                <c:pt idx="6115">
                  <c:v>24.793346881866459</c:v>
                </c:pt>
                <c:pt idx="6116">
                  <c:v>24.793360710144039</c:v>
                </c:pt>
                <c:pt idx="6117">
                  <c:v>24.79337477684021</c:v>
                </c:pt>
                <c:pt idx="6118">
                  <c:v>24.793388843536381</c:v>
                </c:pt>
                <c:pt idx="6119">
                  <c:v>24.793402671813961</c:v>
                </c:pt>
                <c:pt idx="6120">
                  <c:v>24.793416500091549</c:v>
                </c:pt>
                <c:pt idx="6121">
                  <c:v>24.79343056678772</c:v>
                </c:pt>
                <c:pt idx="6122">
                  <c:v>24.793444395065311</c:v>
                </c:pt>
                <c:pt idx="6123">
                  <c:v>24.793458461761471</c:v>
                </c:pt>
                <c:pt idx="6124">
                  <c:v>24.793472290039059</c:v>
                </c:pt>
                <c:pt idx="6125">
                  <c:v>24.793486356735229</c:v>
                </c:pt>
                <c:pt idx="6126">
                  <c:v>24.793500185012821</c:v>
                </c:pt>
                <c:pt idx="6127">
                  <c:v>24.793514251708981</c:v>
                </c:pt>
                <c:pt idx="6128">
                  <c:v>24.793528079986569</c:v>
                </c:pt>
                <c:pt idx="6129">
                  <c:v>24.79354190826416</c:v>
                </c:pt>
                <c:pt idx="6130">
                  <c:v>24.793555736541752</c:v>
                </c:pt>
                <c:pt idx="6131">
                  <c:v>24.793570041656491</c:v>
                </c:pt>
                <c:pt idx="6132">
                  <c:v>24.793595314025879</c:v>
                </c:pt>
                <c:pt idx="6133">
                  <c:v>24.79360914230347</c:v>
                </c:pt>
                <c:pt idx="6134">
                  <c:v>24.79362320899963</c:v>
                </c:pt>
                <c:pt idx="6135">
                  <c:v>24.793637037277222</c:v>
                </c:pt>
                <c:pt idx="6136">
                  <c:v>24.79365086555481</c:v>
                </c:pt>
                <c:pt idx="6137">
                  <c:v>24.79366493225098</c:v>
                </c:pt>
                <c:pt idx="6138">
                  <c:v>24.793678760528561</c:v>
                </c:pt>
                <c:pt idx="6139">
                  <c:v>24.793692588806149</c:v>
                </c:pt>
                <c:pt idx="6140">
                  <c:v>24.79370641708374</c:v>
                </c:pt>
                <c:pt idx="6141">
                  <c:v>24.793726921081539</c:v>
                </c:pt>
                <c:pt idx="6142">
                  <c:v>24.793740749359131</c:v>
                </c:pt>
                <c:pt idx="6143">
                  <c:v>24.793754816055301</c:v>
                </c:pt>
                <c:pt idx="6144">
                  <c:v>25.555100679397579</c:v>
                </c:pt>
                <c:pt idx="6145">
                  <c:v>25.555171966552731</c:v>
                </c:pt>
                <c:pt idx="6146">
                  <c:v>25.555192947387699</c:v>
                </c:pt>
                <c:pt idx="6147">
                  <c:v>25.555213212966919</c:v>
                </c:pt>
                <c:pt idx="6148">
                  <c:v>25.55525279045105</c:v>
                </c:pt>
                <c:pt idx="6149">
                  <c:v>25.555273294448849</c:v>
                </c:pt>
                <c:pt idx="6150">
                  <c:v>25.55529260635376</c:v>
                </c:pt>
                <c:pt idx="6151">
                  <c:v>25.555310487747189</c:v>
                </c:pt>
                <c:pt idx="6152">
                  <c:v>25.55532884597778</c:v>
                </c:pt>
                <c:pt idx="6153">
                  <c:v>25.555346965789791</c:v>
                </c:pt>
                <c:pt idx="6154">
                  <c:v>25.555362939834591</c:v>
                </c:pt>
                <c:pt idx="6155">
                  <c:v>25.555375337600712</c:v>
                </c:pt>
                <c:pt idx="6156">
                  <c:v>25.5553879737854</c:v>
                </c:pt>
                <c:pt idx="6157">
                  <c:v>25.55540037155151</c:v>
                </c:pt>
                <c:pt idx="6158">
                  <c:v>25.55541300773621</c:v>
                </c:pt>
                <c:pt idx="6159">
                  <c:v>25.55542516708374</c:v>
                </c:pt>
                <c:pt idx="6160">
                  <c:v>25.55543756484985</c:v>
                </c:pt>
                <c:pt idx="6161">
                  <c:v>25.555449724197391</c:v>
                </c:pt>
                <c:pt idx="6162">
                  <c:v>25.555462121963501</c:v>
                </c:pt>
                <c:pt idx="6163">
                  <c:v>25.55547475814819</c:v>
                </c:pt>
                <c:pt idx="6164">
                  <c:v>25.555486679077148</c:v>
                </c:pt>
                <c:pt idx="6165">
                  <c:v>25.555499315261841</c:v>
                </c:pt>
                <c:pt idx="6166">
                  <c:v>25.555511474609379</c:v>
                </c:pt>
                <c:pt idx="6167">
                  <c:v>25.555524110794071</c:v>
                </c:pt>
                <c:pt idx="6168">
                  <c:v>25.555536270141602</c:v>
                </c:pt>
                <c:pt idx="6169">
                  <c:v>25.555548667907711</c:v>
                </c:pt>
                <c:pt idx="6170">
                  <c:v>25.555560827255249</c:v>
                </c:pt>
                <c:pt idx="6171">
                  <c:v>25.555573225021359</c:v>
                </c:pt>
                <c:pt idx="6172">
                  <c:v>25.555585861206051</c:v>
                </c:pt>
                <c:pt idx="6173">
                  <c:v>25.555598020553589</c:v>
                </c:pt>
                <c:pt idx="6174">
                  <c:v>25.555610656738281</c:v>
                </c:pt>
                <c:pt idx="6175">
                  <c:v>25.555622816085819</c:v>
                </c:pt>
                <c:pt idx="6176">
                  <c:v>25.555635452270511</c:v>
                </c:pt>
                <c:pt idx="6177">
                  <c:v>25.555647611618038</c:v>
                </c:pt>
                <c:pt idx="6178">
                  <c:v>25.555660247802731</c:v>
                </c:pt>
                <c:pt idx="6179">
                  <c:v>25.55567288398743</c:v>
                </c:pt>
                <c:pt idx="6180">
                  <c:v>25.555685043334961</c:v>
                </c:pt>
                <c:pt idx="6181">
                  <c:v>25.555697441101071</c:v>
                </c:pt>
                <c:pt idx="6182">
                  <c:v>25.555709600448608</c:v>
                </c:pt>
                <c:pt idx="6183">
                  <c:v>25.555721998214722</c:v>
                </c:pt>
                <c:pt idx="6184">
                  <c:v>25.555734157562259</c:v>
                </c:pt>
                <c:pt idx="6185">
                  <c:v>25.555746555328369</c:v>
                </c:pt>
                <c:pt idx="6186">
                  <c:v>25.555758476257321</c:v>
                </c:pt>
                <c:pt idx="6187">
                  <c:v>25.555770874023441</c:v>
                </c:pt>
                <c:pt idx="6188">
                  <c:v>25.555783271789551</c:v>
                </c:pt>
                <c:pt idx="6189">
                  <c:v>25.55579590797424</c:v>
                </c:pt>
                <c:pt idx="6190">
                  <c:v>25.55580830574036</c:v>
                </c:pt>
                <c:pt idx="6191">
                  <c:v>25.555820465087891</c:v>
                </c:pt>
                <c:pt idx="6192">
                  <c:v>25.555833101272579</c:v>
                </c:pt>
                <c:pt idx="6193">
                  <c:v>25.555845260620121</c:v>
                </c:pt>
                <c:pt idx="6194">
                  <c:v>25.55585765838623</c:v>
                </c:pt>
                <c:pt idx="6195">
                  <c:v>25.55587005615234</c:v>
                </c:pt>
                <c:pt idx="6196">
                  <c:v>25.555882453918461</c:v>
                </c:pt>
                <c:pt idx="6197">
                  <c:v>25.55589485168457</c:v>
                </c:pt>
                <c:pt idx="6198">
                  <c:v>25.555907011032101</c:v>
                </c:pt>
                <c:pt idx="6199">
                  <c:v>25.555919408798221</c:v>
                </c:pt>
                <c:pt idx="6200">
                  <c:v>25.555931568145748</c:v>
                </c:pt>
                <c:pt idx="6201">
                  <c:v>25.555943965911869</c:v>
                </c:pt>
                <c:pt idx="6202">
                  <c:v>25.555956363677979</c:v>
                </c:pt>
                <c:pt idx="6203">
                  <c:v>25.555968761444088</c:v>
                </c:pt>
                <c:pt idx="6204">
                  <c:v>25.55598092079163</c:v>
                </c:pt>
                <c:pt idx="6205">
                  <c:v>25.555997133255001</c:v>
                </c:pt>
                <c:pt idx="6206">
                  <c:v>25.556013822555538</c:v>
                </c:pt>
                <c:pt idx="6207">
                  <c:v>25.556031465530399</c:v>
                </c:pt>
                <c:pt idx="6208">
                  <c:v>25.556050062179569</c:v>
                </c:pt>
                <c:pt idx="6209">
                  <c:v>25.556068897247311</c:v>
                </c:pt>
                <c:pt idx="6210">
                  <c:v>25.556086540222172</c:v>
                </c:pt>
                <c:pt idx="6211">
                  <c:v>25.556105852127079</c:v>
                </c:pt>
                <c:pt idx="6212">
                  <c:v>25.55612683296204</c:v>
                </c:pt>
                <c:pt idx="6213">
                  <c:v>25.556144714355469</c:v>
                </c:pt>
                <c:pt idx="6214">
                  <c:v>25.556161642074581</c:v>
                </c:pt>
                <c:pt idx="6215">
                  <c:v>25.556179523468021</c:v>
                </c:pt>
                <c:pt idx="6216">
                  <c:v>25.556198120117191</c:v>
                </c:pt>
                <c:pt idx="6217">
                  <c:v>25.556210994720459</c:v>
                </c:pt>
                <c:pt idx="6218">
                  <c:v>25.556222915649411</c:v>
                </c:pt>
                <c:pt idx="6219">
                  <c:v>25.556234121322628</c:v>
                </c:pt>
                <c:pt idx="6220">
                  <c:v>25.556244611740109</c:v>
                </c:pt>
                <c:pt idx="6221">
                  <c:v>25.556255340576168</c:v>
                </c:pt>
                <c:pt idx="6222">
                  <c:v>25.556265830993649</c:v>
                </c:pt>
                <c:pt idx="6223">
                  <c:v>25.55628132820129</c:v>
                </c:pt>
                <c:pt idx="6224">
                  <c:v>25.556292533874512</c:v>
                </c:pt>
                <c:pt idx="6225">
                  <c:v>25.556303262710571</c:v>
                </c:pt>
                <c:pt idx="6226">
                  <c:v>25.5563178062439</c:v>
                </c:pt>
                <c:pt idx="6227">
                  <c:v>25.556333303451542</c:v>
                </c:pt>
                <c:pt idx="6228">
                  <c:v>25.556349039077759</c:v>
                </c:pt>
                <c:pt idx="6229">
                  <c:v>25.556365251541141</c:v>
                </c:pt>
                <c:pt idx="6230">
                  <c:v>25.556381225585941</c:v>
                </c:pt>
                <c:pt idx="6231">
                  <c:v>25.55639815330505</c:v>
                </c:pt>
                <c:pt idx="6232">
                  <c:v>25.556413650512699</c:v>
                </c:pt>
                <c:pt idx="6233">
                  <c:v>25.5564284324646</c:v>
                </c:pt>
                <c:pt idx="6234">
                  <c:v>25.55644512176514</c:v>
                </c:pt>
                <c:pt idx="6235">
                  <c:v>25.556462049484249</c:v>
                </c:pt>
                <c:pt idx="6236">
                  <c:v>25.556501150131229</c:v>
                </c:pt>
                <c:pt idx="6237">
                  <c:v>25.556517362594601</c:v>
                </c:pt>
                <c:pt idx="6238">
                  <c:v>25.556528568267819</c:v>
                </c:pt>
                <c:pt idx="6239">
                  <c:v>25.556539535522461</c:v>
                </c:pt>
                <c:pt idx="6240">
                  <c:v>25.556552886962891</c:v>
                </c:pt>
                <c:pt idx="6241">
                  <c:v>25.55656623840332</c:v>
                </c:pt>
                <c:pt idx="6242">
                  <c:v>25.556577444076542</c:v>
                </c:pt>
                <c:pt idx="6243">
                  <c:v>25.55658841133118</c:v>
                </c:pt>
                <c:pt idx="6244">
                  <c:v>25.556599617004391</c:v>
                </c:pt>
                <c:pt idx="6245">
                  <c:v>25.55661058425903</c:v>
                </c:pt>
                <c:pt idx="6246">
                  <c:v>25.556621551513668</c:v>
                </c:pt>
                <c:pt idx="6247">
                  <c:v>25.556632280349731</c:v>
                </c:pt>
                <c:pt idx="6248">
                  <c:v>25.556643009185791</c:v>
                </c:pt>
                <c:pt idx="6249">
                  <c:v>25.556653738021851</c:v>
                </c:pt>
                <c:pt idx="6250">
                  <c:v>25.556664705276489</c:v>
                </c:pt>
                <c:pt idx="6251">
                  <c:v>25.556675910949711</c:v>
                </c:pt>
                <c:pt idx="6252">
                  <c:v>25.55668663978577</c:v>
                </c:pt>
                <c:pt idx="6253">
                  <c:v>25.55669736862183</c:v>
                </c:pt>
                <c:pt idx="6254">
                  <c:v>25.556708335876461</c:v>
                </c:pt>
                <c:pt idx="6255">
                  <c:v>25.556719064712521</c:v>
                </c:pt>
                <c:pt idx="6256">
                  <c:v>25.55673003196716</c:v>
                </c:pt>
                <c:pt idx="6257">
                  <c:v>25.556750535964969</c:v>
                </c:pt>
                <c:pt idx="6258">
                  <c:v>25.556761503219601</c:v>
                </c:pt>
                <c:pt idx="6259">
                  <c:v>25.556772232055661</c:v>
                </c:pt>
                <c:pt idx="6260">
                  <c:v>25.556783437728878</c:v>
                </c:pt>
                <c:pt idx="6261">
                  <c:v>25.556794166564941</c:v>
                </c:pt>
                <c:pt idx="6262">
                  <c:v>25.556804895401001</c:v>
                </c:pt>
                <c:pt idx="6263">
                  <c:v>25.556815624237061</c:v>
                </c:pt>
                <c:pt idx="6264">
                  <c:v>25.556826591491699</c:v>
                </c:pt>
                <c:pt idx="6265">
                  <c:v>25.556837320327759</c:v>
                </c:pt>
                <c:pt idx="6266">
                  <c:v>25.556848287582401</c:v>
                </c:pt>
                <c:pt idx="6267">
                  <c:v>25.556859016418461</c:v>
                </c:pt>
                <c:pt idx="6268">
                  <c:v>25.55686974525452</c:v>
                </c:pt>
                <c:pt idx="6269">
                  <c:v>25.556884527206421</c:v>
                </c:pt>
                <c:pt idx="6270">
                  <c:v>25.556916475296021</c:v>
                </c:pt>
                <c:pt idx="6271">
                  <c:v>25.556934595108029</c:v>
                </c:pt>
                <c:pt idx="6272">
                  <c:v>25.822293281555179</c:v>
                </c:pt>
                <c:pt idx="6273">
                  <c:v>25.822331666946411</c:v>
                </c:pt>
                <c:pt idx="6274">
                  <c:v>25.822351217269901</c:v>
                </c:pt>
                <c:pt idx="6275">
                  <c:v>25.822364091873169</c:v>
                </c:pt>
                <c:pt idx="6276">
                  <c:v>25.822375535964969</c:v>
                </c:pt>
                <c:pt idx="6277">
                  <c:v>25.822391033172611</c:v>
                </c:pt>
                <c:pt idx="6278">
                  <c:v>25.822407484054569</c:v>
                </c:pt>
                <c:pt idx="6279">
                  <c:v>25.82242131233215</c:v>
                </c:pt>
                <c:pt idx="6280">
                  <c:v>25.822432041168209</c:v>
                </c:pt>
                <c:pt idx="6281">
                  <c:v>25.822442770004269</c:v>
                </c:pt>
                <c:pt idx="6282">
                  <c:v>25.822453260421749</c:v>
                </c:pt>
                <c:pt idx="6283">
                  <c:v>25.822467565536499</c:v>
                </c:pt>
                <c:pt idx="6284">
                  <c:v>25.822483062744141</c:v>
                </c:pt>
                <c:pt idx="6285">
                  <c:v>25.82249808311462</c:v>
                </c:pt>
                <c:pt idx="6286">
                  <c:v>25.822509050369259</c:v>
                </c:pt>
                <c:pt idx="6287">
                  <c:v>25.82251954078674</c:v>
                </c:pt>
                <c:pt idx="6288">
                  <c:v>25.822530269622799</c:v>
                </c:pt>
                <c:pt idx="6289">
                  <c:v>25.82254076004028</c:v>
                </c:pt>
                <c:pt idx="6290">
                  <c:v>25.822551488876339</c:v>
                </c:pt>
                <c:pt idx="6291">
                  <c:v>25.82256197929382</c:v>
                </c:pt>
                <c:pt idx="6292">
                  <c:v>25.8225724697113</c:v>
                </c:pt>
                <c:pt idx="6293">
                  <c:v>25.82258319854736</c:v>
                </c:pt>
                <c:pt idx="6294">
                  <c:v>25.82259368896484</c:v>
                </c:pt>
                <c:pt idx="6295">
                  <c:v>25.822604179382321</c:v>
                </c:pt>
                <c:pt idx="6296">
                  <c:v>25.822614669799801</c:v>
                </c:pt>
                <c:pt idx="6297">
                  <c:v>25.822625160217289</c:v>
                </c:pt>
                <c:pt idx="6298">
                  <c:v>25.822635650634769</c:v>
                </c:pt>
                <c:pt idx="6299">
                  <c:v>25.82266473770142</c:v>
                </c:pt>
                <c:pt idx="6300">
                  <c:v>25.822675466537479</c:v>
                </c:pt>
                <c:pt idx="6301">
                  <c:v>25.82268595695496</c:v>
                </c:pt>
                <c:pt idx="6302">
                  <c:v>25.822696685791019</c:v>
                </c:pt>
                <c:pt idx="6303">
                  <c:v>25.8227071762085</c:v>
                </c:pt>
                <c:pt idx="6304">
                  <c:v>25.822717905044559</c:v>
                </c:pt>
                <c:pt idx="6305">
                  <c:v>25.82272839546204</c:v>
                </c:pt>
                <c:pt idx="6306">
                  <c:v>25.822739124298099</c:v>
                </c:pt>
                <c:pt idx="6307">
                  <c:v>25.82274961471558</c:v>
                </c:pt>
                <c:pt idx="6308">
                  <c:v>25.82276010513306</c:v>
                </c:pt>
                <c:pt idx="6309">
                  <c:v>25.82277083396912</c:v>
                </c:pt>
                <c:pt idx="6310">
                  <c:v>25.8227813243866</c:v>
                </c:pt>
                <c:pt idx="6311">
                  <c:v>25.82279205322266</c:v>
                </c:pt>
                <c:pt idx="6312">
                  <c:v>25.822803020477291</c:v>
                </c:pt>
                <c:pt idx="6313">
                  <c:v>25.822813749313351</c:v>
                </c:pt>
                <c:pt idx="6314">
                  <c:v>25.822824239730831</c:v>
                </c:pt>
                <c:pt idx="6315">
                  <c:v>25.822834968566891</c:v>
                </c:pt>
                <c:pt idx="6316">
                  <c:v>25.822845697402951</c:v>
                </c:pt>
                <c:pt idx="6317">
                  <c:v>25.822856187820431</c:v>
                </c:pt>
                <c:pt idx="6318">
                  <c:v>25.822866916656491</c:v>
                </c:pt>
                <c:pt idx="6319">
                  <c:v>25.822877407073971</c:v>
                </c:pt>
                <c:pt idx="6320">
                  <c:v>25.822887897491459</c:v>
                </c:pt>
                <c:pt idx="6321">
                  <c:v>25.822898626327511</c:v>
                </c:pt>
                <c:pt idx="6322">
                  <c:v>25.822909355163571</c:v>
                </c:pt>
                <c:pt idx="6323">
                  <c:v>25.822919845581051</c:v>
                </c:pt>
                <c:pt idx="6324">
                  <c:v>25.822930574417111</c:v>
                </c:pt>
                <c:pt idx="6325">
                  <c:v>25.82294130325317</c:v>
                </c:pt>
                <c:pt idx="6326">
                  <c:v>25.822952270507809</c:v>
                </c:pt>
                <c:pt idx="6327">
                  <c:v>25.822962760925289</c:v>
                </c:pt>
                <c:pt idx="6328">
                  <c:v>25.822973489761349</c:v>
                </c:pt>
                <c:pt idx="6329">
                  <c:v>25.822983980178829</c:v>
                </c:pt>
                <c:pt idx="6330">
                  <c:v>25.822994709014889</c:v>
                </c:pt>
                <c:pt idx="6331">
                  <c:v>25.823005199432369</c:v>
                </c:pt>
                <c:pt idx="6332">
                  <c:v>25.823016166687012</c:v>
                </c:pt>
                <c:pt idx="6333">
                  <c:v>25.823026657104489</c:v>
                </c:pt>
                <c:pt idx="6334">
                  <c:v>25.823037385940552</c:v>
                </c:pt>
                <c:pt idx="6335">
                  <c:v>25.823047876358029</c:v>
                </c:pt>
                <c:pt idx="6336">
                  <c:v>25.823058605194088</c:v>
                </c:pt>
                <c:pt idx="6337">
                  <c:v>25.823069095611569</c:v>
                </c:pt>
                <c:pt idx="6338">
                  <c:v>25.823079824447628</c:v>
                </c:pt>
                <c:pt idx="6339">
                  <c:v>25.823090314865109</c:v>
                </c:pt>
                <c:pt idx="6340">
                  <c:v>25.823101043701168</c:v>
                </c:pt>
                <c:pt idx="6341">
                  <c:v>25.823112010955811</c:v>
                </c:pt>
                <c:pt idx="6342">
                  <c:v>25.823122501373291</c:v>
                </c:pt>
                <c:pt idx="6343">
                  <c:v>25.823133230209351</c:v>
                </c:pt>
                <c:pt idx="6344">
                  <c:v>25.823143720626831</c:v>
                </c:pt>
                <c:pt idx="6345">
                  <c:v>25.823154211044312</c:v>
                </c:pt>
                <c:pt idx="6346">
                  <c:v>25.823164939880371</c:v>
                </c:pt>
                <c:pt idx="6347">
                  <c:v>25.823175430297852</c:v>
                </c:pt>
                <c:pt idx="6348">
                  <c:v>25.823186159133911</c:v>
                </c:pt>
                <c:pt idx="6349">
                  <c:v>25.823196887969971</c:v>
                </c:pt>
                <c:pt idx="6350">
                  <c:v>25.82320761680603</c:v>
                </c:pt>
                <c:pt idx="6351">
                  <c:v>25.823219776153561</c:v>
                </c:pt>
                <c:pt idx="6352">
                  <c:v>25.82323050498962</c:v>
                </c:pt>
                <c:pt idx="6353">
                  <c:v>25.823240995407101</c:v>
                </c:pt>
                <c:pt idx="6354">
                  <c:v>25.82325720787048</c:v>
                </c:pt>
                <c:pt idx="6355">
                  <c:v>25.823268890380859</c:v>
                </c:pt>
                <c:pt idx="6356">
                  <c:v>25.823279857635502</c:v>
                </c:pt>
                <c:pt idx="6357">
                  <c:v>25.82329082489014</c:v>
                </c:pt>
                <c:pt idx="6358">
                  <c:v>25.8233015537262</c:v>
                </c:pt>
                <c:pt idx="6359">
                  <c:v>25.823312282562259</c:v>
                </c:pt>
                <c:pt idx="6360">
                  <c:v>25.823323011398319</c:v>
                </c:pt>
                <c:pt idx="6361">
                  <c:v>25.823333740234379</c:v>
                </c:pt>
                <c:pt idx="6362">
                  <c:v>25.823344945907589</c:v>
                </c:pt>
                <c:pt idx="6363">
                  <c:v>25.82335996627808</c:v>
                </c:pt>
                <c:pt idx="6364">
                  <c:v>25.823370695114139</c:v>
                </c:pt>
                <c:pt idx="6365">
                  <c:v>25.823381423950199</c:v>
                </c:pt>
                <c:pt idx="6366">
                  <c:v>25.823392152786251</c:v>
                </c:pt>
                <c:pt idx="6367">
                  <c:v>25.823402881622311</c:v>
                </c:pt>
                <c:pt idx="6368">
                  <c:v>25.82341361045837</c:v>
                </c:pt>
                <c:pt idx="6369">
                  <c:v>25.823424577713009</c:v>
                </c:pt>
                <c:pt idx="6370">
                  <c:v>25.82343506813049</c:v>
                </c:pt>
                <c:pt idx="6371">
                  <c:v>25.823445796966549</c:v>
                </c:pt>
                <c:pt idx="6372">
                  <c:v>25.823456525802609</c:v>
                </c:pt>
                <c:pt idx="6373">
                  <c:v>25.823467254638668</c:v>
                </c:pt>
                <c:pt idx="6374">
                  <c:v>25.823477983474731</c:v>
                </c:pt>
                <c:pt idx="6375">
                  <c:v>25.823488712310791</c:v>
                </c:pt>
                <c:pt idx="6376">
                  <c:v>25.823499441146851</c:v>
                </c:pt>
                <c:pt idx="6377">
                  <c:v>25.82351016998291</c:v>
                </c:pt>
                <c:pt idx="6378">
                  <c:v>25.823520660400391</c:v>
                </c:pt>
                <c:pt idx="6379">
                  <c:v>25.82353138923645</c:v>
                </c:pt>
                <c:pt idx="6380">
                  <c:v>25.82354211807251</c:v>
                </c:pt>
                <c:pt idx="6381">
                  <c:v>25.823553085327148</c:v>
                </c:pt>
                <c:pt idx="6382">
                  <c:v>25.823563814163212</c:v>
                </c:pt>
                <c:pt idx="6383">
                  <c:v>25.82357478141785</c:v>
                </c:pt>
                <c:pt idx="6384">
                  <c:v>25.82358551025391</c:v>
                </c:pt>
                <c:pt idx="6385">
                  <c:v>25.823596239089969</c:v>
                </c:pt>
                <c:pt idx="6386">
                  <c:v>25.823611259460449</c:v>
                </c:pt>
                <c:pt idx="6387">
                  <c:v>25.823621988296509</c:v>
                </c:pt>
                <c:pt idx="6388">
                  <c:v>25.823632955551151</c:v>
                </c:pt>
                <c:pt idx="6389">
                  <c:v>25.823643684387211</c:v>
                </c:pt>
                <c:pt idx="6390">
                  <c:v>25.823654651641849</c:v>
                </c:pt>
                <c:pt idx="6391">
                  <c:v>25.82366514205933</c:v>
                </c:pt>
                <c:pt idx="6392">
                  <c:v>25.823676109313961</c:v>
                </c:pt>
                <c:pt idx="6393">
                  <c:v>25.823686838150021</c:v>
                </c:pt>
                <c:pt idx="6394">
                  <c:v>25.82369756698608</c:v>
                </c:pt>
                <c:pt idx="6395">
                  <c:v>25.82370829582214</c:v>
                </c:pt>
                <c:pt idx="6396">
                  <c:v>25.8237190246582</c:v>
                </c:pt>
                <c:pt idx="6397">
                  <c:v>25.823729991912838</c:v>
                </c:pt>
                <c:pt idx="6398">
                  <c:v>25.823740720748901</c:v>
                </c:pt>
                <c:pt idx="6399">
                  <c:v>25.823751449584961</c:v>
                </c:pt>
                <c:pt idx="6400">
                  <c:v>26.203769207000729</c:v>
                </c:pt>
                <c:pt idx="6401">
                  <c:v>26.203796148300171</c:v>
                </c:pt>
                <c:pt idx="6402">
                  <c:v>26.20380687713623</c:v>
                </c:pt>
                <c:pt idx="6403">
                  <c:v>26.203816890716549</c:v>
                </c:pt>
                <c:pt idx="6404">
                  <c:v>26.20382905006409</c:v>
                </c:pt>
                <c:pt idx="6405">
                  <c:v>26.203840255737301</c:v>
                </c:pt>
                <c:pt idx="6406">
                  <c:v>26.203850269317631</c:v>
                </c:pt>
                <c:pt idx="6407">
                  <c:v>26.20386004447937</c:v>
                </c:pt>
                <c:pt idx="6408">
                  <c:v>26.20386981964111</c:v>
                </c:pt>
                <c:pt idx="6409">
                  <c:v>26.203878879547119</c:v>
                </c:pt>
                <c:pt idx="6410">
                  <c:v>26.20388841629028</c:v>
                </c:pt>
                <c:pt idx="6411">
                  <c:v>26.203897476196289</c:v>
                </c:pt>
                <c:pt idx="6412">
                  <c:v>26.20390701293945</c:v>
                </c:pt>
                <c:pt idx="6413">
                  <c:v>26.203916549682621</c:v>
                </c:pt>
                <c:pt idx="6414">
                  <c:v>26.203925132751461</c:v>
                </c:pt>
                <c:pt idx="6415">
                  <c:v>26.20393347740173</c:v>
                </c:pt>
                <c:pt idx="6416">
                  <c:v>26.203943014144901</c:v>
                </c:pt>
                <c:pt idx="6417">
                  <c:v>26.20395135879517</c:v>
                </c:pt>
                <c:pt idx="6418">
                  <c:v>26.20397329330444</c:v>
                </c:pt>
                <c:pt idx="6419">
                  <c:v>26.203982353210449</c:v>
                </c:pt>
                <c:pt idx="6420">
                  <c:v>26.20399117469788</c:v>
                </c:pt>
                <c:pt idx="6421">
                  <c:v>26.204000473022461</c:v>
                </c:pt>
                <c:pt idx="6422">
                  <c:v>26.204009771347049</c:v>
                </c:pt>
                <c:pt idx="6423">
                  <c:v>26.204018592834469</c:v>
                </c:pt>
                <c:pt idx="6424">
                  <c:v>26.204027652740479</c:v>
                </c:pt>
                <c:pt idx="6425">
                  <c:v>26.20404314994812</c:v>
                </c:pt>
                <c:pt idx="6426">
                  <c:v>26.20405220985413</c:v>
                </c:pt>
                <c:pt idx="6427">
                  <c:v>26.204066514968869</c:v>
                </c:pt>
                <c:pt idx="6428">
                  <c:v>26.204075336456299</c:v>
                </c:pt>
                <c:pt idx="6429">
                  <c:v>26.204083681106571</c:v>
                </c:pt>
                <c:pt idx="6430">
                  <c:v>26.204092264175419</c:v>
                </c:pt>
                <c:pt idx="6431">
                  <c:v>26.204101324081421</c:v>
                </c:pt>
                <c:pt idx="6432">
                  <c:v>26.204109668731689</c:v>
                </c:pt>
                <c:pt idx="6433">
                  <c:v>26.204118728637699</c:v>
                </c:pt>
                <c:pt idx="6434">
                  <c:v>26.20412802696228</c:v>
                </c:pt>
                <c:pt idx="6435">
                  <c:v>26.20413708686829</c:v>
                </c:pt>
                <c:pt idx="6436">
                  <c:v>26.20414566993713</c:v>
                </c:pt>
                <c:pt idx="6437">
                  <c:v>26.20415472984314</c:v>
                </c:pt>
                <c:pt idx="6438">
                  <c:v>26.20416355133057</c:v>
                </c:pt>
                <c:pt idx="6439">
                  <c:v>26.204175233840939</c:v>
                </c:pt>
                <c:pt idx="6440">
                  <c:v>26.204187870025631</c:v>
                </c:pt>
                <c:pt idx="6441">
                  <c:v>26.204196453094479</c:v>
                </c:pt>
                <c:pt idx="6442">
                  <c:v>26.20420598983765</c:v>
                </c:pt>
                <c:pt idx="6443">
                  <c:v>26.204215049743649</c:v>
                </c:pt>
                <c:pt idx="6444">
                  <c:v>26.204224109649662</c:v>
                </c:pt>
                <c:pt idx="6445">
                  <c:v>26.20423531532288</c:v>
                </c:pt>
                <c:pt idx="6446">
                  <c:v>26.20424485206604</c:v>
                </c:pt>
                <c:pt idx="6447">
                  <c:v>26.20425462722778</c:v>
                </c:pt>
                <c:pt idx="6448">
                  <c:v>26.204263925552372</c:v>
                </c:pt>
                <c:pt idx="6449">
                  <c:v>26.204272747039791</c:v>
                </c:pt>
                <c:pt idx="6450">
                  <c:v>26.204286575317379</c:v>
                </c:pt>
                <c:pt idx="6451">
                  <c:v>26.20429515838623</c:v>
                </c:pt>
                <c:pt idx="6452">
                  <c:v>26.204304456710819</c:v>
                </c:pt>
                <c:pt idx="6453">
                  <c:v>26.2043137550354</c:v>
                </c:pt>
                <c:pt idx="6454">
                  <c:v>26.20432281494141</c:v>
                </c:pt>
                <c:pt idx="6455">
                  <c:v>26.20433139801025</c:v>
                </c:pt>
                <c:pt idx="6456">
                  <c:v>26.20434045791626</c:v>
                </c:pt>
                <c:pt idx="6457">
                  <c:v>26.204349756240841</c:v>
                </c:pt>
                <c:pt idx="6458">
                  <c:v>26.204358816146851</c:v>
                </c:pt>
                <c:pt idx="6459">
                  <c:v>26.204368114471439</c:v>
                </c:pt>
                <c:pt idx="6460">
                  <c:v>26.204376935958859</c:v>
                </c:pt>
                <c:pt idx="6461">
                  <c:v>26.204385995864872</c:v>
                </c:pt>
                <c:pt idx="6462">
                  <c:v>26.204395771026611</c:v>
                </c:pt>
                <c:pt idx="6463">
                  <c:v>26.2044050693512</c:v>
                </c:pt>
                <c:pt idx="6464">
                  <c:v>26.20441460609436</c:v>
                </c:pt>
                <c:pt idx="6465">
                  <c:v>26.204424142837521</c:v>
                </c:pt>
                <c:pt idx="6466">
                  <c:v>26.204433441162109</c:v>
                </c:pt>
                <c:pt idx="6467">
                  <c:v>26.20444226264954</c:v>
                </c:pt>
                <c:pt idx="6468">
                  <c:v>26.2044517993927</c:v>
                </c:pt>
                <c:pt idx="6469">
                  <c:v>26.20446252822876</c:v>
                </c:pt>
                <c:pt idx="6470">
                  <c:v>26.204471588134769</c:v>
                </c:pt>
                <c:pt idx="6471">
                  <c:v>26.204480409622189</c:v>
                </c:pt>
                <c:pt idx="6472">
                  <c:v>26.204489231109619</c:v>
                </c:pt>
                <c:pt idx="6473">
                  <c:v>26.204498291015621</c:v>
                </c:pt>
                <c:pt idx="6474">
                  <c:v>26.204507112503052</c:v>
                </c:pt>
                <c:pt idx="6475">
                  <c:v>26.204517841339111</c:v>
                </c:pt>
                <c:pt idx="6476">
                  <c:v>26.204526901245121</c:v>
                </c:pt>
                <c:pt idx="6477">
                  <c:v>26.204535484313961</c:v>
                </c:pt>
                <c:pt idx="6478">
                  <c:v>26.20454478263855</c:v>
                </c:pt>
                <c:pt idx="6479">
                  <c:v>26.20455431938171</c:v>
                </c:pt>
                <c:pt idx="6480">
                  <c:v>26.204563140869141</c:v>
                </c:pt>
                <c:pt idx="6481">
                  <c:v>26.204572439193729</c:v>
                </c:pt>
                <c:pt idx="6482">
                  <c:v>26.20458555221558</c:v>
                </c:pt>
                <c:pt idx="6483">
                  <c:v>26.204594612121578</c:v>
                </c:pt>
                <c:pt idx="6484">
                  <c:v>26.204603672027591</c:v>
                </c:pt>
                <c:pt idx="6485">
                  <c:v>26.20461368560791</c:v>
                </c:pt>
                <c:pt idx="6486">
                  <c:v>26.20462250709534</c:v>
                </c:pt>
                <c:pt idx="6487">
                  <c:v>26.204631805419918</c:v>
                </c:pt>
                <c:pt idx="6488">
                  <c:v>26.20464038848877</c:v>
                </c:pt>
                <c:pt idx="6489">
                  <c:v>26.204649686813351</c:v>
                </c:pt>
                <c:pt idx="6490">
                  <c:v>26.20465970039368</c:v>
                </c:pt>
                <c:pt idx="6491">
                  <c:v>26.20467472076416</c:v>
                </c:pt>
                <c:pt idx="6492">
                  <c:v>26.204684734344479</c:v>
                </c:pt>
                <c:pt idx="6493">
                  <c:v>26.204694032669071</c:v>
                </c:pt>
                <c:pt idx="6494">
                  <c:v>26.204704284667969</c:v>
                </c:pt>
                <c:pt idx="6495">
                  <c:v>26.204714059829708</c:v>
                </c:pt>
                <c:pt idx="6496">
                  <c:v>26.711852550506588</c:v>
                </c:pt>
                <c:pt idx="6497">
                  <c:v>26.71189713478088</c:v>
                </c:pt>
                <c:pt idx="6498">
                  <c:v>26.711922645568851</c:v>
                </c:pt>
                <c:pt idx="6499">
                  <c:v>26.711945533752441</c:v>
                </c:pt>
                <c:pt idx="6500">
                  <c:v>26.711962223052979</c:v>
                </c:pt>
                <c:pt idx="6501">
                  <c:v>26.71198296546936</c:v>
                </c:pt>
                <c:pt idx="6502">
                  <c:v>26.712004899978641</c:v>
                </c:pt>
                <c:pt idx="6503">
                  <c:v>26.712019443511959</c:v>
                </c:pt>
                <c:pt idx="6504">
                  <c:v>26.712033271789551</c:v>
                </c:pt>
                <c:pt idx="6505">
                  <c:v>26.712050676345829</c:v>
                </c:pt>
                <c:pt idx="6506">
                  <c:v>26.71207070350647</c:v>
                </c:pt>
                <c:pt idx="6507">
                  <c:v>26.712093114852909</c:v>
                </c:pt>
                <c:pt idx="6508">
                  <c:v>26.712113618850712</c:v>
                </c:pt>
                <c:pt idx="6509">
                  <c:v>26.712134122848511</c:v>
                </c:pt>
                <c:pt idx="6510">
                  <c:v>26.71215033531189</c:v>
                </c:pt>
                <c:pt idx="6511">
                  <c:v>26.712164163589481</c:v>
                </c:pt>
                <c:pt idx="6512">
                  <c:v>26.712177991867069</c:v>
                </c:pt>
                <c:pt idx="6513">
                  <c:v>26.712209701538089</c:v>
                </c:pt>
                <c:pt idx="6514">
                  <c:v>26.712224006652828</c:v>
                </c:pt>
                <c:pt idx="6515">
                  <c:v>26.71223783493042</c:v>
                </c:pt>
                <c:pt idx="6516">
                  <c:v>26.712251663208011</c:v>
                </c:pt>
                <c:pt idx="6517">
                  <c:v>26.71226596832275</c:v>
                </c:pt>
                <c:pt idx="6518">
                  <c:v>26.712279796600338</c:v>
                </c:pt>
                <c:pt idx="6519">
                  <c:v>26.712293863296509</c:v>
                </c:pt>
                <c:pt idx="6520">
                  <c:v>26.712322950363159</c:v>
                </c:pt>
                <c:pt idx="6521">
                  <c:v>26.712336778640751</c:v>
                </c:pt>
                <c:pt idx="6522">
                  <c:v>26.712350368499759</c:v>
                </c:pt>
                <c:pt idx="6523">
                  <c:v>26.71236419677734</c:v>
                </c:pt>
                <c:pt idx="6524">
                  <c:v>26.712378025054932</c:v>
                </c:pt>
                <c:pt idx="6525">
                  <c:v>26.71239185333252</c:v>
                </c:pt>
                <c:pt idx="6526">
                  <c:v>26.712405681610111</c:v>
                </c:pt>
                <c:pt idx="6527">
                  <c:v>26.712419509887699</c:v>
                </c:pt>
                <c:pt idx="6528">
                  <c:v>26.71243333816528</c:v>
                </c:pt>
                <c:pt idx="6529">
                  <c:v>26.712447166442871</c:v>
                </c:pt>
                <c:pt idx="6530">
                  <c:v>26.712460994720459</c:v>
                </c:pt>
                <c:pt idx="6531">
                  <c:v>26.712474584579471</c:v>
                </c:pt>
                <c:pt idx="6532">
                  <c:v>26.712488412857059</c:v>
                </c:pt>
                <c:pt idx="6533">
                  <c:v>26.712502002716061</c:v>
                </c:pt>
                <c:pt idx="6534">
                  <c:v>26.712516069412231</c:v>
                </c:pt>
                <c:pt idx="6535">
                  <c:v>26.71252965927124</c:v>
                </c:pt>
                <c:pt idx="6536">
                  <c:v>26.712543487548832</c:v>
                </c:pt>
                <c:pt idx="6537">
                  <c:v>26.71255731582642</c:v>
                </c:pt>
                <c:pt idx="6538">
                  <c:v>26.712571144104</c:v>
                </c:pt>
                <c:pt idx="6539">
                  <c:v>26.712584972381588</c:v>
                </c:pt>
                <c:pt idx="6540">
                  <c:v>26.71259880065918</c:v>
                </c:pt>
                <c:pt idx="6541">
                  <c:v>26.712612390518188</c:v>
                </c:pt>
                <c:pt idx="6542">
                  <c:v>26.71262621879578</c:v>
                </c:pt>
                <c:pt idx="6543">
                  <c:v>26.712640047073361</c:v>
                </c:pt>
                <c:pt idx="6544">
                  <c:v>26.712653875350949</c:v>
                </c:pt>
                <c:pt idx="6545">
                  <c:v>26.712673187255859</c:v>
                </c:pt>
                <c:pt idx="6546">
                  <c:v>26.71268725395203</c:v>
                </c:pt>
                <c:pt idx="6547">
                  <c:v>26.712701082229611</c:v>
                </c:pt>
                <c:pt idx="6548">
                  <c:v>26.712715148925781</c:v>
                </c:pt>
                <c:pt idx="6549">
                  <c:v>26.712728977203369</c:v>
                </c:pt>
                <c:pt idx="6550">
                  <c:v>26.71274304389954</c:v>
                </c:pt>
                <c:pt idx="6551">
                  <c:v>26.71275687217712</c:v>
                </c:pt>
                <c:pt idx="6552">
                  <c:v>26.712770462036129</c:v>
                </c:pt>
                <c:pt idx="6553">
                  <c:v>26.712784290313721</c:v>
                </c:pt>
                <c:pt idx="6554">
                  <c:v>26.712802886962891</c:v>
                </c:pt>
                <c:pt idx="6555">
                  <c:v>26.712816715240479</c:v>
                </c:pt>
                <c:pt idx="6556">
                  <c:v>26.71283054351807</c:v>
                </c:pt>
                <c:pt idx="6557">
                  <c:v>26.712844133377079</c:v>
                </c:pt>
                <c:pt idx="6558">
                  <c:v>26.71285772323608</c:v>
                </c:pt>
                <c:pt idx="6559">
                  <c:v>26.712871551513668</c:v>
                </c:pt>
                <c:pt idx="6560">
                  <c:v>26.71288537979126</c:v>
                </c:pt>
                <c:pt idx="6561">
                  <c:v>26.712899208068851</c:v>
                </c:pt>
                <c:pt idx="6562">
                  <c:v>26.712913036346439</c:v>
                </c:pt>
                <c:pt idx="6563">
                  <c:v>26.71292686462402</c:v>
                </c:pt>
                <c:pt idx="6564">
                  <c:v>26.712940692901611</c:v>
                </c:pt>
                <c:pt idx="6565">
                  <c:v>26.712954521179199</c:v>
                </c:pt>
                <c:pt idx="6566">
                  <c:v>26.712968349456791</c:v>
                </c:pt>
                <c:pt idx="6567">
                  <c:v>26.712982177734379</c:v>
                </c:pt>
                <c:pt idx="6568">
                  <c:v>26.712996006011959</c:v>
                </c:pt>
                <c:pt idx="6569">
                  <c:v>26.713009595870972</c:v>
                </c:pt>
                <c:pt idx="6570">
                  <c:v>26.71302342414856</c:v>
                </c:pt>
                <c:pt idx="6571">
                  <c:v>26.713037252426151</c:v>
                </c:pt>
                <c:pt idx="6572">
                  <c:v>26.71305084228516</c:v>
                </c:pt>
                <c:pt idx="6573">
                  <c:v>26.713064670562741</c:v>
                </c:pt>
                <c:pt idx="6574">
                  <c:v>26.713078260421749</c:v>
                </c:pt>
                <c:pt idx="6575">
                  <c:v>26.713092088699341</c:v>
                </c:pt>
                <c:pt idx="6576">
                  <c:v>26.71310567855835</c:v>
                </c:pt>
                <c:pt idx="6577">
                  <c:v>26.71312499046326</c:v>
                </c:pt>
                <c:pt idx="6578">
                  <c:v>26.713141202926639</c:v>
                </c:pt>
                <c:pt idx="6579">
                  <c:v>26.713158845901489</c:v>
                </c:pt>
                <c:pt idx="6580">
                  <c:v>26.713171720504761</c:v>
                </c:pt>
                <c:pt idx="6581">
                  <c:v>26.71318411827087</c:v>
                </c:pt>
                <c:pt idx="6582">
                  <c:v>26.71319675445557</c:v>
                </c:pt>
                <c:pt idx="6583">
                  <c:v>26.713211059570309</c:v>
                </c:pt>
                <c:pt idx="6584">
                  <c:v>26.713227987289429</c:v>
                </c:pt>
                <c:pt idx="6585">
                  <c:v>26.71326375007629</c:v>
                </c:pt>
                <c:pt idx="6586">
                  <c:v>26.713284730911251</c:v>
                </c:pt>
                <c:pt idx="6587">
                  <c:v>26.713298082351681</c:v>
                </c:pt>
                <c:pt idx="6588">
                  <c:v>26.713310480117801</c:v>
                </c:pt>
                <c:pt idx="6589">
                  <c:v>26.713322401046749</c:v>
                </c:pt>
                <c:pt idx="6590">
                  <c:v>26.713334560394291</c:v>
                </c:pt>
                <c:pt idx="6591">
                  <c:v>26.713346481323239</c:v>
                </c:pt>
                <c:pt idx="6592">
                  <c:v>26.713357448577881</c:v>
                </c:pt>
                <c:pt idx="6593">
                  <c:v>26.71336817741394</c:v>
                </c:pt>
                <c:pt idx="6594">
                  <c:v>26.713379144668579</c:v>
                </c:pt>
                <c:pt idx="6595">
                  <c:v>26.713389873504639</c:v>
                </c:pt>
                <c:pt idx="6596">
                  <c:v>26.713400363922119</c:v>
                </c:pt>
                <c:pt idx="6597">
                  <c:v>26.713411092758179</c:v>
                </c:pt>
                <c:pt idx="6598">
                  <c:v>26.713421583175659</c:v>
                </c:pt>
                <c:pt idx="6599">
                  <c:v>26.713432312011719</c:v>
                </c:pt>
                <c:pt idx="6600">
                  <c:v>26.713443040847778</c:v>
                </c:pt>
                <c:pt idx="6601">
                  <c:v>26.713453531265259</c:v>
                </c:pt>
                <c:pt idx="6602">
                  <c:v>26.713464260101318</c:v>
                </c:pt>
                <c:pt idx="6603">
                  <c:v>26.713474988937381</c:v>
                </c:pt>
                <c:pt idx="6604">
                  <c:v>26.713485479354858</c:v>
                </c:pt>
                <c:pt idx="6605">
                  <c:v>26.713495969772339</c:v>
                </c:pt>
                <c:pt idx="6606">
                  <c:v>26.713506460189819</c:v>
                </c:pt>
                <c:pt idx="6607">
                  <c:v>26.713517189025879</c:v>
                </c:pt>
                <c:pt idx="6608">
                  <c:v>26.713527917861938</c:v>
                </c:pt>
                <c:pt idx="6609">
                  <c:v>26.713548183441159</c:v>
                </c:pt>
                <c:pt idx="6610">
                  <c:v>26.713560104370121</c:v>
                </c:pt>
                <c:pt idx="6611">
                  <c:v>26.713571071624759</c:v>
                </c:pt>
                <c:pt idx="6612">
                  <c:v>26.713581800460819</c:v>
                </c:pt>
                <c:pt idx="6613">
                  <c:v>26.713592529296879</c:v>
                </c:pt>
                <c:pt idx="6614">
                  <c:v>26.713603258132931</c:v>
                </c:pt>
                <c:pt idx="6615">
                  <c:v>26.713613986968991</c:v>
                </c:pt>
                <c:pt idx="6616">
                  <c:v>26.713624477386471</c:v>
                </c:pt>
                <c:pt idx="6617">
                  <c:v>26.713635206222531</c:v>
                </c:pt>
                <c:pt idx="6618">
                  <c:v>26.713650226593021</c:v>
                </c:pt>
                <c:pt idx="6619">
                  <c:v>26.71366119384766</c:v>
                </c:pt>
                <c:pt idx="6620">
                  <c:v>26.71367168426514</c:v>
                </c:pt>
                <c:pt idx="6621">
                  <c:v>26.713682889938351</c:v>
                </c:pt>
                <c:pt idx="6622">
                  <c:v>26.713693618774411</c:v>
                </c:pt>
                <c:pt idx="6623">
                  <c:v>26.713704109191891</c:v>
                </c:pt>
                <c:pt idx="6624">
                  <c:v>27.230862855911251</c:v>
                </c:pt>
                <c:pt idx="6625">
                  <c:v>27.23090672492981</c:v>
                </c:pt>
                <c:pt idx="6626">
                  <c:v>27.23093152046204</c:v>
                </c:pt>
                <c:pt idx="6627">
                  <c:v>27.230953931808472</c:v>
                </c:pt>
                <c:pt idx="6628">
                  <c:v>27.230975151062012</c:v>
                </c:pt>
                <c:pt idx="6629">
                  <c:v>27.230998277664181</c:v>
                </c:pt>
                <c:pt idx="6630">
                  <c:v>27.231012344360352</c:v>
                </c:pt>
                <c:pt idx="6631">
                  <c:v>27.231026649475101</c:v>
                </c:pt>
                <c:pt idx="6632">
                  <c:v>27.231040477752689</c:v>
                </c:pt>
                <c:pt idx="6633">
                  <c:v>27.23105430603027</c:v>
                </c:pt>
                <c:pt idx="6634">
                  <c:v>27.231068134307861</c:v>
                </c:pt>
                <c:pt idx="6635">
                  <c:v>27.23108172416687</c:v>
                </c:pt>
                <c:pt idx="6636">
                  <c:v>27.231095552444462</c:v>
                </c:pt>
                <c:pt idx="6637">
                  <c:v>27.231109380722049</c:v>
                </c:pt>
                <c:pt idx="6638">
                  <c:v>27.231123447418209</c:v>
                </c:pt>
                <c:pt idx="6639">
                  <c:v>27.231137275695801</c:v>
                </c:pt>
                <c:pt idx="6640">
                  <c:v>27.231165885925289</c:v>
                </c:pt>
                <c:pt idx="6641">
                  <c:v>27.231198787689209</c:v>
                </c:pt>
                <c:pt idx="6642">
                  <c:v>27.23121285438538</c:v>
                </c:pt>
                <c:pt idx="6643">
                  <c:v>27.23122668266296</c:v>
                </c:pt>
                <c:pt idx="6644">
                  <c:v>27.231240510940552</c:v>
                </c:pt>
                <c:pt idx="6645">
                  <c:v>27.23125433921814</c:v>
                </c:pt>
                <c:pt idx="6646">
                  <c:v>27.231268167495731</c:v>
                </c:pt>
                <c:pt idx="6647">
                  <c:v>27.231281995773319</c:v>
                </c:pt>
                <c:pt idx="6648">
                  <c:v>27.231295347213749</c:v>
                </c:pt>
                <c:pt idx="6649">
                  <c:v>27.231309175491329</c:v>
                </c:pt>
                <c:pt idx="6650">
                  <c:v>27.2313232421875</c:v>
                </c:pt>
                <c:pt idx="6651">
                  <c:v>27.231336832046509</c:v>
                </c:pt>
                <c:pt idx="6652">
                  <c:v>27.2313506603241</c:v>
                </c:pt>
                <c:pt idx="6653">
                  <c:v>27.23136472702026</c:v>
                </c:pt>
                <c:pt idx="6654">
                  <c:v>27.231378316879269</c:v>
                </c:pt>
                <c:pt idx="6655">
                  <c:v>27.231392383575439</c:v>
                </c:pt>
                <c:pt idx="6656">
                  <c:v>27.231406211853031</c:v>
                </c:pt>
                <c:pt idx="6657">
                  <c:v>27.231420040130619</c:v>
                </c:pt>
                <c:pt idx="6658">
                  <c:v>27.2314338684082</c:v>
                </c:pt>
                <c:pt idx="6659">
                  <c:v>27.231447696685791</c:v>
                </c:pt>
                <c:pt idx="6660">
                  <c:v>27.231461524963379</c:v>
                </c:pt>
                <c:pt idx="6661">
                  <c:v>27.23147535324097</c:v>
                </c:pt>
                <c:pt idx="6662">
                  <c:v>27.231489181518551</c:v>
                </c:pt>
                <c:pt idx="6663">
                  <c:v>27.231503009796139</c:v>
                </c:pt>
                <c:pt idx="6664">
                  <c:v>27.23151683807373</c:v>
                </c:pt>
                <c:pt idx="6665">
                  <c:v>27.231530666351318</c:v>
                </c:pt>
                <c:pt idx="6666">
                  <c:v>27.23154449462891</c:v>
                </c:pt>
                <c:pt idx="6667">
                  <c:v>27.231558322906491</c:v>
                </c:pt>
                <c:pt idx="6668">
                  <c:v>27.231572151184078</c:v>
                </c:pt>
                <c:pt idx="6669">
                  <c:v>27.231585741043091</c:v>
                </c:pt>
                <c:pt idx="6670">
                  <c:v>27.23160028457642</c:v>
                </c:pt>
                <c:pt idx="6671">
                  <c:v>27.231613874435421</c:v>
                </c:pt>
                <c:pt idx="6672">
                  <c:v>27.23162579536438</c:v>
                </c:pt>
                <c:pt idx="6673">
                  <c:v>27.231642246246341</c:v>
                </c:pt>
                <c:pt idx="6674">
                  <c:v>27.23165392875671</c:v>
                </c:pt>
                <c:pt idx="6675">
                  <c:v>27.23166561126709</c:v>
                </c:pt>
                <c:pt idx="6676">
                  <c:v>27.23167705535889</c:v>
                </c:pt>
                <c:pt idx="6677">
                  <c:v>27.231688737869259</c:v>
                </c:pt>
                <c:pt idx="6678">
                  <c:v>27.23170018196106</c:v>
                </c:pt>
                <c:pt idx="6679">
                  <c:v>27.23171162605286</c:v>
                </c:pt>
                <c:pt idx="6680">
                  <c:v>27.231723308563229</c:v>
                </c:pt>
                <c:pt idx="6681">
                  <c:v>27.231734752655029</c:v>
                </c:pt>
                <c:pt idx="6682">
                  <c:v>27.231750965118412</c:v>
                </c:pt>
                <c:pt idx="6683">
                  <c:v>27.231762647628781</c:v>
                </c:pt>
                <c:pt idx="6684">
                  <c:v>27.231774091720581</c:v>
                </c:pt>
                <c:pt idx="6685">
                  <c:v>27.23178601264954</c:v>
                </c:pt>
                <c:pt idx="6686">
                  <c:v>27.231797456741329</c:v>
                </c:pt>
                <c:pt idx="6687">
                  <c:v>27.231809139251709</c:v>
                </c:pt>
                <c:pt idx="6688">
                  <c:v>27.231820821762081</c:v>
                </c:pt>
                <c:pt idx="6689">
                  <c:v>27.231832504272461</c:v>
                </c:pt>
                <c:pt idx="6690">
                  <c:v>27.231843948364261</c:v>
                </c:pt>
                <c:pt idx="6691">
                  <c:v>27.23185563087463</c:v>
                </c:pt>
                <c:pt idx="6692">
                  <c:v>27.23186731338501</c:v>
                </c:pt>
                <c:pt idx="6693">
                  <c:v>27.23187875747681</c:v>
                </c:pt>
                <c:pt idx="6694">
                  <c:v>27.231890439987179</c:v>
                </c:pt>
                <c:pt idx="6695">
                  <c:v>27.231901884078979</c:v>
                </c:pt>
                <c:pt idx="6696">
                  <c:v>27.23191332817078</c:v>
                </c:pt>
                <c:pt idx="6697">
                  <c:v>27.231925010681149</c:v>
                </c:pt>
                <c:pt idx="6698">
                  <c:v>27.231936693191528</c:v>
                </c:pt>
                <c:pt idx="6699">
                  <c:v>27.231948852539059</c:v>
                </c:pt>
                <c:pt idx="6700">
                  <c:v>27.231958627700809</c:v>
                </c:pt>
                <c:pt idx="6701">
                  <c:v>27.231968641281131</c:v>
                </c:pt>
                <c:pt idx="6702">
                  <c:v>27.23197865486145</c:v>
                </c:pt>
                <c:pt idx="6703">
                  <c:v>27.231988668441769</c:v>
                </c:pt>
                <c:pt idx="6704">
                  <c:v>27.231998682022091</c:v>
                </c:pt>
                <c:pt idx="6705">
                  <c:v>27.2320122718811</c:v>
                </c:pt>
                <c:pt idx="6706">
                  <c:v>27.232022285461429</c:v>
                </c:pt>
                <c:pt idx="6707">
                  <c:v>27.232032299041752</c:v>
                </c:pt>
                <c:pt idx="6708">
                  <c:v>27.23204231262207</c:v>
                </c:pt>
                <c:pt idx="6709">
                  <c:v>27.23205208778381</c:v>
                </c:pt>
                <c:pt idx="6710">
                  <c:v>27.232062101364139</c:v>
                </c:pt>
                <c:pt idx="6711">
                  <c:v>27.232072114944462</c:v>
                </c:pt>
                <c:pt idx="6712">
                  <c:v>27.23208212852478</c:v>
                </c:pt>
                <c:pt idx="6713">
                  <c:v>27.232092142105099</c:v>
                </c:pt>
                <c:pt idx="6714">
                  <c:v>27.232102155685421</c:v>
                </c:pt>
                <c:pt idx="6715">
                  <c:v>27.232112169265751</c:v>
                </c:pt>
                <c:pt idx="6716">
                  <c:v>27.232122182846069</c:v>
                </c:pt>
                <c:pt idx="6717">
                  <c:v>27.232131958007809</c:v>
                </c:pt>
                <c:pt idx="6718">
                  <c:v>27.232141971588131</c:v>
                </c:pt>
                <c:pt idx="6719">
                  <c:v>27.232167482376099</c:v>
                </c:pt>
                <c:pt idx="6720">
                  <c:v>27.232198476791378</c:v>
                </c:pt>
                <c:pt idx="6721">
                  <c:v>27.232208967208859</c:v>
                </c:pt>
                <c:pt idx="6722">
                  <c:v>27.232218742370609</c:v>
                </c:pt>
                <c:pt idx="6723">
                  <c:v>27.232228517532349</c:v>
                </c:pt>
                <c:pt idx="6724">
                  <c:v>27.232238292694088</c:v>
                </c:pt>
                <c:pt idx="6725">
                  <c:v>27.232248306274411</c:v>
                </c:pt>
                <c:pt idx="6726">
                  <c:v>27.232258081436161</c:v>
                </c:pt>
                <c:pt idx="6727">
                  <c:v>27.232268095016479</c:v>
                </c:pt>
                <c:pt idx="6728">
                  <c:v>27.232277870178219</c:v>
                </c:pt>
                <c:pt idx="6729">
                  <c:v>27.232287883758541</c:v>
                </c:pt>
                <c:pt idx="6730">
                  <c:v>27.232297658920292</c:v>
                </c:pt>
                <c:pt idx="6731">
                  <c:v>27.23230767250061</c:v>
                </c:pt>
                <c:pt idx="6732">
                  <c:v>27.23231744766235</c:v>
                </c:pt>
                <c:pt idx="6733">
                  <c:v>27.2323272228241</c:v>
                </c:pt>
                <c:pt idx="6734">
                  <c:v>27.23233699798584</c:v>
                </c:pt>
                <c:pt idx="6735">
                  <c:v>27.232346773147579</c:v>
                </c:pt>
                <c:pt idx="6736">
                  <c:v>27.232356786727909</c:v>
                </c:pt>
                <c:pt idx="6737">
                  <c:v>27.23237419128418</c:v>
                </c:pt>
                <c:pt idx="6738">
                  <c:v>27.232384204864498</c:v>
                </c:pt>
                <c:pt idx="6739">
                  <c:v>27.232393980026249</c:v>
                </c:pt>
                <c:pt idx="6740">
                  <c:v>27.232403993606571</c:v>
                </c:pt>
                <c:pt idx="6741">
                  <c:v>27.23241400718689</c:v>
                </c:pt>
                <c:pt idx="6742">
                  <c:v>27.23242354393005</c:v>
                </c:pt>
                <c:pt idx="6743">
                  <c:v>27.23243355751038</c:v>
                </c:pt>
                <c:pt idx="6744">
                  <c:v>27.232443332672119</c:v>
                </c:pt>
                <c:pt idx="6745">
                  <c:v>27.232453584671021</c:v>
                </c:pt>
                <c:pt idx="6746">
                  <c:v>27.232468366622921</c:v>
                </c:pt>
                <c:pt idx="6747">
                  <c:v>27.232478857040409</c:v>
                </c:pt>
                <c:pt idx="6748">
                  <c:v>27.232488870620731</c:v>
                </c:pt>
                <c:pt idx="6749">
                  <c:v>27.23249888420105</c:v>
                </c:pt>
                <c:pt idx="6750">
                  <c:v>27.232508897781369</c:v>
                </c:pt>
                <c:pt idx="6751">
                  <c:v>27.232518911361691</c:v>
                </c:pt>
                <c:pt idx="6752">
                  <c:v>27.736580610275269</c:v>
                </c:pt>
                <c:pt idx="6753">
                  <c:v>27.73661732673645</c:v>
                </c:pt>
                <c:pt idx="6754">
                  <c:v>27.736634492874149</c:v>
                </c:pt>
                <c:pt idx="6755">
                  <c:v>27.736649990081791</c:v>
                </c:pt>
                <c:pt idx="6756">
                  <c:v>27.736665010452271</c:v>
                </c:pt>
                <c:pt idx="6757">
                  <c:v>27.736680269241329</c:v>
                </c:pt>
                <c:pt idx="6758">
                  <c:v>27.736691951751709</c:v>
                </c:pt>
                <c:pt idx="6759">
                  <c:v>27.73670482635498</c:v>
                </c:pt>
                <c:pt idx="6760">
                  <c:v>27.736716985702511</c:v>
                </c:pt>
                <c:pt idx="6761">
                  <c:v>27.736729383468631</c:v>
                </c:pt>
                <c:pt idx="6762">
                  <c:v>27.736741304397579</c:v>
                </c:pt>
                <c:pt idx="6763">
                  <c:v>27.736753940582279</c:v>
                </c:pt>
                <c:pt idx="6764">
                  <c:v>27.736766338348389</c:v>
                </c:pt>
                <c:pt idx="6765">
                  <c:v>27.736779689788818</c:v>
                </c:pt>
                <c:pt idx="6766">
                  <c:v>27.736790657043461</c:v>
                </c:pt>
                <c:pt idx="6767">
                  <c:v>27.736801862716671</c:v>
                </c:pt>
                <c:pt idx="6768">
                  <c:v>27.736827373504639</c:v>
                </c:pt>
                <c:pt idx="6769">
                  <c:v>27.736840009689331</c:v>
                </c:pt>
                <c:pt idx="6770">
                  <c:v>27.736852884292599</c:v>
                </c:pt>
                <c:pt idx="6771">
                  <c:v>27.736865282058719</c:v>
                </c:pt>
                <c:pt idx="6772">
                  <c:v>27.736878156661991</c:v>
                </c:pt>
                <c:pt idx="6773">
                  <c:v>27.73689079284668</c:v>
                </c:pt>
                <c:pt idx="6774">
                  <c:v>27.736903667449951</c:v>
                </c:pt>
                <c:pt idx="6775">
                  <c:v>27.736916542053219</c:v>
                </c:pt>
                <c:pt idx="6776">
                  <c:v>27.736929178237919</c:v>
                </c:pt>
                <c:pt idx="6777">
                  <c:v>27.73694276809692</c:v>
                </c:pt>
                <c:pt idx="6778">
                  <c:v>27.736955642700199</c:v>
                </c:pt>
                <c:pt idx="6779">
                  <c:v>27.736968040466309</c:v>
                </c:pt>
                <c:pt idx="6780">
                  <c:v>27.736981153488159</c:v>
                </c:pt>
                <c:pt idx="6781">
                  <c:v>27.736994028091431</c:v>
                </c:pt>
                <c:pt idx="6782">
                  <c:v>27.737006902694699</c:v>
                </c:pt>
                <c:pt idx="6783">
                  <c:v>27.737019538879391</c:v>
                </c:pt>
                <c:pt idx="6784">
                  <c:v>27.73703217506409</c:v>
                </c:pt>
                <c:pt idx="6785">
                  <c:v>27.737044811248779</c:v>
                </c:pt>
                <c:pt idx="6786">
                  <c:v>27.737057685852051</c:v>
                </c:pt>
                <c:pt idx="6787">
                  <c:v>27.73707032203674</c:v>
                </c:pt>
                <c:pt idx="6788">
                  <c:v>27.73708343505859</c:v>
                </c:pt>
                <c:pt idx="6789">
                  <c:v>27.737095594406131</c:v>
                </c:pt>
                <c:pt idx="6790">
                  <c:v>27.737108945846561</c:v>
                </c:pt>
                <c:pt idx="6791">
                  <c:v>27.73712158203125</c:v>
                </c:pt>
                <c:pt idx="6792">
                  <c:v>27.737133741378781</c:v>
                </c:pt>
                <c:pt idx="6793">
                  <c:v>27.737146615982059</c:v>
                </c:pt>
                <c:pt idx="6794">
                  <c:v>27.73715972900391</c:v>
                </c:pt>
                <c:pt idx="6795">
                  <c:v>27.737172365188599</c:v>
                </c:pt>
                <c:pt idx="6796">
                  <c:v>27.73718523979187</c:v>
                </c:pt>
                <c:pt idx="6797">
                  <c:v>27.737198352813721</c:v>
                </c:pt>
                <c:pt idx="6798">
                  <c:v>27.73721075057983</c:v>
                </c:pt>
                <c:pt idx="6799">
                  <c:v>27.73722338676453</c:v>
                </c:pt>
                <c:pt idx="6800">
                  <c:v>27.737243413925171</c:v>
                </c:pt>
                <c:pt idx="6801">
                  <c:v>27.737256526947021</c:v>
                </c:pt>
                <c:pt idx="6802">
                  <c:v>27.73726916313171</c:v>
                </c:pt>
                <c:pt idx="6803">
                  <c:v>27.737282991409302</c:v>
                </c:pt>
                <c:pt idx="6804">
                  <c:v>27.73729586601257</c:v>
                </c:pt>
                <c:pt idx="6805">
                  <c:v>27.737308740615841</c:v>
                </c:pt>
                <c:pt idx="6806">
                  <c:v>27.737321853637699</c:v>
                </c:pt>
                <c:pt idx="6807">
                  <c:v>27.737334012985229</c:v>
                </c:pt>
                <c:pt idx="6808">
                  <c:v>27.737346410751339</c:v>
                </c:pt>
                <c:pt idx="6809">
                  <c:v>27.737365007400509</c:v>
                </c:pt>
                <c:pt idx="6810">
                  <c:v>27.73737716674805</c:v>
                </c:pt>
                <c:pt idx="6811">
                  <c:v>27.737389802932739</c:v>
                </c:pt>
                <c:pt idx="6812">
                  <c:v>27.737402677536011</c:v>
                </c:pt>
                <c:pt idx="6813">
                  <c:v>27.73741507530212</c:v>
                </c:pt>
                <c:pt idx="6814">
                  <c:v>27.737427473068241</c:v>
                </c:pt>
                <c:pt idx="6815">
                  <c:v>27.73744010925293</c:v>
                </c:pt>
                <c:pt idx="6816">
                  <c:v>27.73745322227478</c:v>
                </c:pt>
                <c:pt idx="6817">
                  <c:v>27.73746562004089</c:v>
                </c:pt>
                <c:pt idx="6818">
                  <c:v>27.737477540969849</c:v>
                </c:pt>
                <c:pt idx="6819">
                  <c:v>27.737489700317379</c:v>
                </c:pt>
                <c:pt idx="6820">
                  <c:v>27.737501859664921</c:v>
                </c:pt>
                <c:pt idx="6821">
                  <c:v>27.737514495849609</c:v>
                </c:pt>
                <c:pt idx="6822">
                  <c:v>27.737526893615719</c:v>
                </c:pt>
                <c:pt idx="6823">
                  <c:v>27.737539529800419</c:v>
                </c:pt>
                <c:pt idx="6824">
                  <c:v>27.73755240440369</c:v>
                </c:pt>
                <c:pt idx="6825">
                  <c:v>27.737565040588379</c:v>
                </c:pt>
                <c:pt idx="6826">
                  <c:v>27.737577676773071</c:v>
                </c:pt>
                <c:pt idx="6827">
                  <c:v>27.737589836120609</c:v>
                </c:pt>
                <c:pt idx="6828">
                  <c:v>27.737602472305301</c:v>
                </c:pt>
                <c:pt idx="6829">
                  <c:v>27.737615346908569</c:v>
                </c:pt>
                <c:pt idx="6830">
                  <c:v>27.737627983093262</c:v>
                </c:pt>
                <c:pt idx="6831">
                  <c:v>27.737640380859379</c:v>
                </c:pt>
                <c:pt idx="6832">
                  <c:v>27.737658023834229</c:v>
                </c:pt>
                <c:pt idx="6833">
                  <c:v>27.737671136856079</c:v>
                </c:pt>
                <c:pt idx="6834">
                  <c:v>27.737683773040771</c:v>
                </c:pt>
                <c:pt idx="6835">
                  <c:v>27.737696647644039</c:v>
                </c:pt>
                <c:pt idx="6836">
                  <c:v>27.737709522247311</c:v>
                </c:pt>
                <c:pt idx="6837">
                  <c:v>27.737722396850589</c:v>
                </c:pt>
                <c:pt idx="6838">
                  <c:v>27.737735033035278</c:v>
                </c:pt>
                <c:pt idx="6839">
                  <c:v>27.737747669219971</c:v>
                </c:pt>
                <c:pt idx="6840">
                  <c:v>27.73776006698608</c:v>
                </c:pt>
                <c:pt idx="6841">
                  <c:v>27.737772464752201</c:v>
                </c:pt>
                <c:pt idx="6842">
                  <c:v>27.73778510093689</c:v>
                </c:pt>
                <c:pt idx="6843">
                  <c:v>27.737797498702999</c:v>
                </c:pt>
                <c:pt idx="6844">
                  <c:v>27.737809419631962</c:v>
                </c:pt>
                <c:pt idx="6845">
                  <c:v>27.73782134056091</c:v>
                </c:pt>
                <c:pt idx="6846">
                  <c:v>27.737832307815552</c:v>
                </c:pt>
                <c:pt idx="6847">
                  <c:v>27.73784422874451</c:v>
                </c:pt>
                <c:pt idx="6848">
                  <c:v>27.737857341766361</c:v>
                </c:pt>
                <c:pt idx="6849">
                  <c:v>27.737869501113892</c:v>
                </c:pt>
                <c:pt idx="6850">
                  <c:v>27.737968444824219</c:v>
                </c:pt>
                <c:pt idx="6851">
                  <c:v>27.737980604171749</c:v>
                </c:pt>
                <c:pt idx="6852">
                  <c:v>27.737991571426392</c:v>
                </c:pt>
                <c:pt idx="6853">
                  <c:v>27.738003015518188</c:v>
                </c:pt>
                <c:pt idx="6854">
                  <c:v>27.73801422119141</c:v>
                </c:pt>
                <c:pt idx="6855">
                  <c:v>27.738025188446041</c:v>
                </c:pt>
                <c:pt idx="6856">
                  <c:v>27.73803615570068</c:v>
                </c:pt>
                <c:pt idx="6857">
                  <c:v>27.73804879188538</c:v>
                </c:pt>
                <c:pt idx="6858">
                  <c:v>27.73806262016296</c:v>
                </c:pt>
                <c:pt idx="6859">
                  <c:v>27.73807430267334</c:v>
                </c:pt>
                <c:pt idx="6860">
                  <c:v>27.73808574676514</c:v>
                </c:pt>
                <c:pt idx="6861">
                  <c:v>27.738097906112671</c:v>
                </c:pt>
                <c:pt idx="6862">
                  <c:v>27.73810982704163</c:v>
                </c:pt>
                <c:pt idx="6863">
                  <c:v>27.73812198638916</c:v>
                </c:pt>
                <c:pt idx="6864">
                  <c:v>27.73814058303833</c:v>
                </c:pt>
                <c:pt idx="6865">
                  <c:v>27.738153457641602</c:v>
                </c:pt>
                <c:pt idx="6866">
                  <c:v>27.73816537857056</c:v>
                </c:pt>
                <c:pt idx="6867">
                  <c:v>27.738177537918091</c:v>
                </c:pt>
                <c:pt idx="6868">
                  <c:v>27.738189458847049</c:v>
                </c:pt>
                <c:pt idx="6869">
                  <c:v>27.738202095031738</c:v>
                </c:pt>
                <c:pt idx="6870">
                  <c:v>27.738214731216431</c:v>
                </c:pt>
                <c:pt idx="6871">
                  <c:v>27.738227367401119</c:v>
                </c:pt>
                <c:pt idx="6872">
                  <c:v>27.738240242004391</c:v>
                </c:pt>
                <c:pt idx="6873">
                  <c:v>27.738257884979252</c:v>
                </c:pt>
                <c:pt idx="6874">
                  <c:v>27.738281011581421</c:v>
                </c:pt>
                <c:pt idx="6875">
                  <c:v>27.738293886184689</c:v>
                </c:pt>
                <c:pt idx="6876">
                  <c:v>27.73830676078796</c:v>
                </c:pt>
                <c:pt idx="6877">
                  <c:v>27.738319635391239</c:v>
                </c:pt>
                <c:pt idx="6878">
                  <c:v>27.738329648971561</c:v>
                </c:pt>
                <c:pt idx="6879">
                  <c:v>27.738338947296139</c:v>
                </c:pt>
                <c:pt idx="6880">
                  <c:v>28.119822025299069</c:v>
                </c:pt>
                <c:pt idx="6881">
                  <c:v>28.119871854782101</c:v>
                </c:pt>
                <c:pt idx="6882">
                  <c:v>28.119898796081539</c:v>
                </c:pt>
                <c:pt idx="6883">
                  <c:v>28.11992359161377</c:v>
                </c:pt>
                <c:pt idx="6884">
                  <c:v>28.119946002960209</c:v>
                </c:pt>
                <c:pt idx="6885">
                  <c:v>28.11996865272522</c:v>
                </c:pt>
                <c:pt idx="6886">
                  <c:v>28.119989395141602</c:v>
                </c:pt>
                <c:pt idx="6887">
                  <c:v>28.120009660720829</c:v>
                </c:pt>
                <c:pt idx="6888">
                  <c:v>28.120024442672729</c:v>
                </c:pt>
                <c:pt idx="6889">
                  <c:v>28.12003922462463</c:v>
                </c:pt>
                <c:pt idx="6890">
                  <c:v>28.12006402015686</c:v>
                </c:pt>
                <c:pt idx="6891">
                  <c:v>28.12007832527161</c:v>
                </c:pt>
                <c:pt idx="6892">
                  <c:v>28.120092630386349</c:v>
                </c:pt>
                <c:pt idx="6893">
                  <c:v>28.120106935501099</c:v>
                </c:pt>
                <c:pt idx="6894">
                  <c:v>28.120121240615841</c:v>
                </c:pt>
                <c:pt idx="6895">
                  <c:v>28.120135545730591</c:v>
                </c:pt>
                <c:pt idx="6896">
                  <c:v>28.1201639175415</c:v>
                </c:pt>
                <c:pt idx="6897">
                  <c:v>28.12017822265625</c:v>
                </c:pt>
                <c:pt idx="6898">
                  <c:v>28.120192289352421</c:v>
                </c:pt>
                <c:pt idx="6899">
                  <c:v>28.12020659446716</c:v>
                </c:pt>
                <c:pt idx="6900">
                  <c:v>28.120220899581909</c:v>
                </c:pt>
                <c:pt idx="6901">
                  <c:v>28.12023496627808</c:v>
                </c:pt>
                <c:pt idx="6902">
                  <c:v>28.120249509811401</c:v>
                </c:pt>
                <c:pt idx="6903">
                  <c:v>28.120263576507568</c:v>
                </c:pt>
                <c:pt idx="6904">
                  <c:v>28.120277643203739</c:v>
                </c:pt>
                <c:pt idx="6905">
                  <c:v>28.120291948318481</c:v>
                </c:pt>
                <c:pt idx="6906">
                  <c:v>28.120306253433231</c:v>
                </c:pt>
                <c:pt idx="6907">
                  <c:v>28.120320796966549</c:v>
                </c:pt>
                <c:pt idx="6908">
                  <c:v>28.120335102081299</c:v>
                </c:pt>
                <c:pt idx="6909">
                  <c:v>28.120349168777469</c:v>
                </c:pt>
                <c:pt idx="6910">
                  <c:v>28.120363235473629</c:v>
                </c:pt>
                <c:pt idx="6911">
                  <c:v>28.120377540588379</c:v>
                </c:pt>
                <c:pt idx="6912">
                  <c:v>28.120391607284549</c:v>
                </c:pt>
                <c:pt idx="6913">
                  <c:v>28.120405673980709</c:v>
                </c:pt>
                <c:pt idx="6914">
                  <c:v>28.120419979095459</c:v>
                </c:pt>
                <c:pt idx="6915">
                  <c:v>28.12043404579163</c:v>
                </c:pt>
                <c:pt idx="6916">
                  <c:v>28.120448112487789</c:v>
                </c:pt>
                <c:pt idx="6917">
                  <c:v>28.12046217918396</c:v>
                </c:pt>
                <c:pt idx="6918">
                  <c:v>28.120476722717289</c:v>
                </c:pt>
                <c:pt idx="6919">
                  <c:v>28.120490789413449</c:v>
                </c:pt>
                <c:pt idx="6920">
                  <c:v>28.120505094528198</c:v>
                </c:pt>
                <c:pt idx="6921">
                  <c:v>28.120519161224369</c:v>
                </c:pt>
                <c:pt idx="6922">
                  <c:v>28.120533227920529</c:v>
                </c:pt>
                <c:pt idx="6923">
                  <c:v>28.120547533035278</c:v>
                </c:pt>
                <c:pt idx="6924">
                  <c:v>28.120561599731449</c:v>
                </c:pt>
                <c:pt idx="6925">
                  <c:v>28.120575904846191</c:v>
                </c:pt>
                <c:pt idx="6926">
                  <c:v>28.120590209960941</c:v>
                </c:pt>
                <c:pt idx="6927">
                  <c:v>28.120604276657101</c:v>
                </c:pt>
                <c:pt idx="6928">
                  <c:v>28.120624303817749</c:v>
                </c:pt>
                <c:pt idx="6929">
                  <c:v>28.12063837051392</c:v>
                </c:pt>
                <c:pt idx="6930">
                  <c:v>28.120652675628659</c:v>
                </c:pt>
                <c:pt idx="6931">
                  <c:v>28.120666980743412</c:v>
                </c:pt>
                <c:pt idx="6932">
                  <c:v>28.120681285858151</c:v>
                </c:pt>
                <c:pt idx="6933">
                  <c:v>28.1206955909729</c:v>
                </c:pt>
                <c:pt idx="6934">
                  <c:v>28.12070989608765</c:v>
                </c:pt>
                <c:pt idx="6935">
                  <c:v>28.12072396278381</c:v>
                </c:pt>
                <c:pt idx="6936">
                  <c:v>28.12073802947998</c:v>
                </c:pt>
                <c:pt idx="6937">
                  <c:v>28.120757818222049</c:v>
                </c:pt>
                <c:pt idx="6938">
                  <c:v>28.120772123336788</c:v>
                </c:pt>
                <c:pt idx="6939">
                  <c:v>28.120786428451542</c:v>
                </c:pt>
                <c:pt idx="6940">
                  <c:v>28.120800495147709</c:v>
                </c:pt>
                <c:pt idx="6941">
                  <c:v>28.120814800262451</c:v>
                </c:pt>
                <c:pt idx="6942">
                  <c:v>28.120829105377201</c:v>
                </c:pt>
                <c:pt idx="6943">
                  <c:v>28.120843648910519</c:v>
                </c:pt>
                <c:pt idx="6944">
                  <c:v>28.120857715606689</c:v>
                </c:pt>
                <c:pt idx="6945">
                  <c:v>28.120872259140011</c:v>
                </c:pt>
                <c:pt idx="6946">
                  <c:v>28.120886325836182</c:v>
                </c:pt>
                <c:pt idx="6947">
                  <c:v>28.120900630950931</c:v>
                </c:pt>
                <c:pt idx="6948">
                  <c:v>28.12091493606567</c:v>
                </c:pt>
                <c:pt idx="6949">
                  <c:v>28.120929002761841</c:v>
                </c:pt>
                <c:pt idx="6950">
                  <c:v>28.12094330787659</c:v>
                </c:pt>
                <c:pt idx="6951">
                  <c:v>28.120957612991329</c:v>
                </c:pt>
                <c:pt idx="6952">
                  <c:v>28.1209716796875</c:v>
                </c:pt>
                <c:pt idx="6953">
                  <c:v>28.12098598480225</c:v>
                </c:pt>
                <c:pt idx="6954">
                  <c:v>28.12100005149841</c:v>
                </c:pt>
                <c:pt idx="6955">
                  <c:v>28.12101411819458</c:v>
                </c:pt>
                <c:pt idx="6956">
                  <c:v>28.121028661727909</c:v>
                </c:pt>
                <c:pt idx="6957">
                  <c:v>28.121042966842651</c:v>
                </c:pt>
                <c:pt idx="6958">
                  <c:v>28.121074914932251</c:v>
                </c:pt>
                <c:pt idx="6959">
                  <c:v>28.121089220047001</c:v>
                </c:pt>
                <c:pt idx="6960">
                  <c:v>28.121109247207642</c:v>
                </c:pt>
                <c:pt idx="6961">
                  <c:v>28.121123552322391</c:v>
                </c:pt>
                <c:pt idx="6962">
                  <c:v>28.121137619018551</c:v>
                </c:pt>
                <c:pt idx="6963">
                  <c:v>28.121151924133301</c:v>
                </c:pt>
                <c:pt idx="6964">
                  <c:v>28.121165990829471</c:v>
                </c:pt>
                <c:pt idx="6965">
                  <c:v>28.12118029594421</c:v>
                </c:pt>
                <c:pt idx="6966">
                  <c:v>28.121194362640381</c:v>
                </c:pt>
                <c:pt idx="6967">
                  <c:v>28.12120890617371</c:v>
                </c:pt>
                <c:pt idx="6968">
                  <c:v>28.121222972869869</c:v>
                </c:pt>
                <c:pt idx="6969">
                  <c:v>28.121237277984619</c:v>
                </c:pt>
                <c:pt idx="6970">
                  <c:v>28.12125134468079</c:v>
                </c:pt>
                <c:pt idx="6971">
                  <c:v>28.121265649795529</c:v>
                </c:pt>
                <c:pt idx="6972">
                  <c:v>28.121279954910278</c:v>
                </c:pt>
                <c:pt idx="6973">
                  <c:v>28.1212944984436</c:v>
                </c:pt>
                <c:pt idx="6974">
                  <c:v>28.121307134628299</c:v>
                </c:pt>
                <c:pt idx="6975">
                  <c:v>28.121320009231571</c:v>
                </c:pt>
                <c:pt idx="6976">
                  <c:v>28.633430480957031</c:v>
                </c:pt>
                <c:pt idx="6977">
                  <c:v>28.633483648300171</c:v>
                </c:pt>
                <c:pt idx="6978">
                  <c:v>28.633506298065189</c:v>
                </c:pt>
                <c:pt idx="6979">
                  <c:v>28.6335175037384</c:v>
                </c:pt>
                <c:pt idx="6980">
                  <c:v>28.633527755737301</c:v>
                </c:pt>
                <c:pt idx="6981">
                  <c:v>28.633539199829102</c:v>
                </c:pt>
                <c:pt idx="6982">
                  <c:v>28.633548974990841</c:v>
                </c:pt>
                <c:pt idx="6983">
                  <c:v>28.633559465408329</c:v>
                </c:pt>
                <c:pt idx="6984">
                  <c:v>28.633569240570068</c:v>
                </c:pt>
                <c:pt idx="6985">
                  <c:v>28.633579254150391</c:v>
                </c:pt>
                <c:pt idx="6986">
                  <c:v>28.633588790893551</c:v>
                </c:pt>
                <c:pt idx="6987">
                  <c:v>28.63359808921814</c:v>
                </c:pt>
                <c:pt idx="6988">
                  <c:v>28.633608102798458</c:v>
                </c:pt>
                <c:pt idx="6989">
                  <c:v>28.633618116378781</c:v>
                </c:pt>
                <c:pt idx="6990">
                  <c:v>28.633629560470581</c:v>
                </c:pt>
                <c:pt idx="6991">
                  <c:v>28.633641719818119</c:v>
                </c:pt>
                <c:pt idx="6992">
                  <c:v>28.633680105209351</c:v>
                </c:pt>
                <c:pt idx="6993">
                  <c:v>28.63369083404541</c:v>
                </c:pt>
                <c:pt idx="6994">
                  <c:v>28.63370251655579</c:v>
                </c:pt>
                <c:pt idx="6995">
                  <c:v>28.633711814880371</c:v>
                </c:pt>
                <c:pt idx="6996">
                  <c:v>28.63372278213501</c:v>
                </c:pt>
                <c:pt idx="6997">
                  <c:v>28.63373327255249</c:v>
                </c:pt>
                <c:pt idx="6998">
                  <c:v>28.633742809295651</c:v>
                </c:pt>
                <c:pt idx="6999">
                  <c:v>28.633752584457401</c:v>
                </c:pt>
                <c:pt idx="7000">
                  <c:v>28.633762359619141</c:v>
                </c:pt>
                <c:pt idx="7001">
                  <c:v>28.633775234222409</c:v>
                </c:pt>
                <c:pt idx="7002">
                  <c:v>28.63378643989563</c:v>
                </c:pt>
                <c:pt idx="7003">
                  <c:v>28.633798122406009</c:v>
                </c:pt>
                <c:pt idx="7004">
                  <c:v>28.633807897567749</c:v>
                </c:pt>
                <c:pt idx="7005">
                  <c:v>28.633817672729489</c:v>
                </c:pt>
                <c:pt idx="7006">
                  <c:v>28.633827447891239</c:v>
                </c:pt>
                <c:pt idx="7007">
                  <c:v>28.633837223052979</c:v>
                </c:pt>
                <c:pt idx="7008">
                  <c:v>28.633846998214722</c:v>
                </c:pt>
                <c:pt idx="7009">
                  <c:v>28.633856773376461</c:v>
                </c:pt>
                <c:pt idx="7010">
                  <c:v>28.633866548538212</c:v>
                </c:pt>
                <c:pt idx="7011">
                  <c:v>28.633876085281369</c:v>
                </c:pt>
                <c:pt idx="7012">
                  <c:v>28.633885860443119</c:v>
                </c:pt>
                <c:pt idx="7013">
                  <c:v>28.633895635604858</c:v>
                </c:pt>
                <c:pt idx="7014">
                  <c:v>28.633905649185181</c:v>
                </c:pt>
                <c:pt idx="7015">
                  <c:v>28.633915662765499</c:v>
                </c:pt>
                <c:pt idx="7016">
                  <c:v>28.633925914764401</c:v>
                </c:pt>
                <c:pt idx="7017">
                  <c:v>28.633936166763309</c:v>
                </c:pt>
                <c:pt idx="7018">
                  <c:v>28.633946895599369</c:v>
                </c:pt>
                <c:pt idx="7019">
                  <c:v>28.633957624435421</c:v>
                </c:pt>
                <c:pt idx="7020">
                  <c:v>28.633967638015751</c:v>
                </c:pt>
                <c:pt idx="7021">
                  <c:v>28.633977651596069</c:v>
                </c:pt>
                <c:pt idx="7022">
                  <c:v>28.63398814201355</c:v>
                </c:pt>
                <c:pt idx="7023">
                  <c:v>28.633998394012451</c:v>
                </c:pt>
                <c:pt idx="7024">
                  <c:v>28.634007930755619</c:v>
                </c:pt>
                <c:pt idx="7025">
                  <c:v>28.634017705917358</c:v>
                </c:pt>
                <c:pt idx="7026">
                  <c:v>28.63402795791626</c:v>
                </c:pt>
                <c:pt idx="7027">
                  <c:v>28.63403749465942</c:v>
                </c:pt>
                <c:pt idx="7028">
                  <c:v>28.634047269821171</c:v>
                </c:pt>
                <c:pt idx="7029">
                  <c:v>28.634056568145748</c:v>
                </c:pt>
                <c:pt idx="7030">
                  <c:v>28.634066343307499</c:v>
                </c:pt>
                <c:pt idx="7031">
                  <c:v>28.634076118469238</c:v>
                </c:pt>
                <c:pt idx="7032">
                  <c:v>28.634085893630981</c:v>
                </c:pt>
                <c:pt idx="7033">
                  <c:v>28.6340959072113</c:v>
                </c:pt>
                <c:pt idx="7034">
                  <c:v>28.634105205535889</c:v>
                </c:pt>
                <c:pt idx="7035">
                  <c:v>28.634114980697628</c:v>
                </c:pt>
                <c:pt idx="7036">
                  <c:v>28.634124517440799</c:v>
                </c:pt>
                <c:pt idx="7037">
                  <c:v>28.634134292602539</c:v>
                </c:pt>
                <c:pt idx="7038">
                  <c:v>28.634144067764279</c:v>
                </c:pt>
                <c:pt idx="7039">
                  <c:v>28.63415360450745</c:v>
                </c:pt>
                <c:pt idx="7040">
                  <c:v>28.634163618087769</c:v>
                </c:pt>
                <c:pt idx="7041">
                  <c:v>28.63417387008667</c:v>
                </c:pt>
                <c:pt idx="7042">
                  <c:v>28.634184122085571</c:v>
                </c:pt>
                <c:pt idx="7043">
                  <c:v>28.634194850921631</c:v>
                </c:pt>
                <c:pt idx="7044">
                  <c:v>28.634205102920529</c:v>
                </c:pt>
                <c:pt idx="7045">
                  <c:v>28.634216547012329</c:v>
                </c:pt>
                <c:pt idx="7046">
                  <c:v>28.634227275848389</c:v>
                </c:pt>
                <c:pt idx="7047">
                  <c:v>28.634238958358761</c:v>
                </c:pt>
                <c:pt idx="7048">
                  <c:v>28.63424897193909</c:v>
                </c:pt>
                <c:pt idx="7049">
                  <c:v>28.634258985519409</c:v>
                </c:pt>
                <c:pt idx="7050">
                  <c:v>28.63426852226257</c:v>
                </c:pt>
                <c:pt idx="7051">
                  <c:v>28.63427829742432</c:v>
                </c:pt>
                <c:pt idx="7052">
                  <c:v>28.634288311004639</c:v>
                </c:pt>
                <c:pt idx="7053">
                  <c:v>28.634297847747799</c:v>
                </c:pt>
                <c:pt idx="7054">
                  <c:v>28.634307861328121</c:v>
                </c:pt>
                <c:pt idx="7055">
                  <c:v>28.634317636489872</c:v>
                </c:pt>
                <c:pt idx="7056">
                  <c:v>28.634327173233029</c:v>
                </c:pt>
                <c:pt idx="7057">
                  <c:v>28.634336948394779</c:v>
                </c:pt>
                <c:pt idx="7058">
                  <c:v>28.63434720039368</c:v>
                </c:pt>
                <c:pt idx="7059">
                  <c:v>28.63435697555542</c:v>
                </c:pt>
                <c:pt idx="7060">
                  <c:v>28.63436675071716</c:v>
                </c:pt>
                <c:pt idx="7061">
                  <c:v>28.634376764297489</c:v>
                </c:pt>
                <c:pt idx="7062">
                  <c:v>28.634387254714969</c:v>
                </c:pt>
                <c:pt idx="7063">
                  <c:v>28.634397506713871</c:v>
                </c:pt>
                <c:pt idx="7064">
                  <c:v>28.634408473968509</c:v>
                </c:pt>
                <c:pt idx="7065">
                  <c:v>28.634418725967411</c:v>
                </c:pt>
                <c:pt idx="7066">
                  <c:v>28.634428739547729</c:v>
                </c:pt>
                <c:pt idx="7067">
                  <c:v>28.634441375732418</c:v>
                </c:pt>
                <c:pt idx="7068">
                  <c:v>28.634451389312741</c:v>
                </c:pt>
                <c:pt idx="7069">
                  <c:v>28.634462356567379</c:v>
                </c:pt>
                <c:pt idx="7070">
                  <c:v>28.634474039077759</c:v>
                </c:pt>
                <c:pt idx="7071">
                  <c:v>28.63448524475098</c:v>
                </c:pt>
                <c:pt idx="7072">
                  <c:v>28.63449668884277</c:v>
                </c:pt>
                <c:pt idx="7073">
                  <c:v>28.634507656097409</c:v>
                </c:pt>
                <c:pt idx="7074">
                  <c:v>28.63451886177063</c:v>
                </c:pt>
                <c:pt idx="7075">
                  <c:v>28.634529829025269</c:v>
                </c:pt>
                <c:pt idx="7076">
                  <c:v>28.634540796279911</c:v>
                </c:pt>
                <c:pt idx="7077">
                  <c:v>28.634550809860229</c:v>
                </c:pt>
                <c:pt idx="7078">
                  <c:v>28.634560823440552</c:v>
                </c:pt>
                <c:pt idx="7079">
                  <c:v>28.634571552276611</c:v>
                </c:pt>
                <c:pt idx="7080">
                  <c:v>28.634583711624149</c:v>
                </c:pt>
                <c:pt idx="7081">
                  <c:v>28.634595632553101</c:v>
                </c:pt>
                <c:pt idx="7082">
                  <c:v>28.634606122970581</c:v>
                </c:pt>
                <c:pt idx="7083">
                  <c:v>28.634617567062381</c:v>
                </c:pt>
                <c:pt idx="7084">
                  <c:v>28.634628057479858</c:v>
                </c:pt>
                <c:pt idx="7085">
                  <c:v>28.63463926315308</c:v>
                </c:pt>
                <c:pt idx="7086">
                  <c:v>28.634651660919189</c:v>
                </c:pt>
                <c:pt idx="7087">
                  <c:v>28.634664297103878</c:v>
                </c:pt>
                <c:pt idx="7088">
                  <c:v>28.634675741195679</c:v>
                </c:pt>
                <c:pt idx="7089">
                  <c:v>28.6346869468689</c:v>
                </c:pt>
                <c:pt idx="7090">
                  <c:v>28.634697914123539</c:v>
                </c:pt>
                <c:pt idx="7091">
                  <c:v>28.634707927703861</c:v>
                </c:pt>
                <c:pt idx="7092">
                  <c:v>28.634717702865601</c:v>
                </c:pt>
                <c:pt idx="7093">
                  <c:v>28.634728908538818</c:v>
                </c:pt>
                <c:pt idx="7094">
                  <c:v>28.63473916053772</c:v>
                </c:pt>
                <c:pt idx="7095">
                  <c:v>28.634749174118038</c:v>
                </c:pt>
                <c:pt idx="7096">
                  <c:v>28.634759187698361</c:v>
                </c:pt>
                <c:pt idx="7097">
                  <c:v>28.634768962860111</c:v>
                </c:pt>
                <c:pt idx="7098">
                  <c:v>28.634778261184689</c:v>
                </c:pt>
                <c:pt idx="7099">
                  <c:v>28.634788036346439</c:v>
                </c:pt>
                <c:pt idx="7100">
                  <c:v>28.634797811508179</c:v>
                </c:pt>
                <c:pt idx="7101">
                  <c:v>28.634807586669918</c:v>
                </c:pt>
                <c:pt idx="7102">
                  <c:v>28.63481783866882</c:v>
                </c:pt>
                <c:pt idx="7103">
                  <c:v>28.634827375411991</c:v>
                </c:pt>
                <c:pt idx="7104">
                  <c:v>29.142771482467651</c:v>
                </c:pt>
                <c:pt idx="7105">
                  <c:v>29.142802476882931</c:v>
                </c:pt>
                <c:pt idx="7106">
                  <c:v>29.142813682556149</c:v>
                </c:pt>
                <c:pt idx="7107">
                  <c:v>29.142823457717899</c:v>
                </c:pt>
                <c:pt idx="7108">
                  <c:v>29.14283275604248</c:v>
                </c:pt>
                <c:pt idx="7109">
                  <c:v>29.14284253120422</c:v>
                </c:pt>
                <c:pt idx="7110">
                  <c:v>29.142854690551761</c:v>
                </c:pt>
                <c:pt idx="7111">
                  <c:v>29.142869710922241</c:v>
                </c:pt>
                <c:pt idx="7112">
                  <c:v>29.142898082733151</c:v>
                </c:pt>
                <c:pt idx="7113">
                  <c:v>29.142909049987789</c:v>
                </c:pt>
                <c:pt idx="7114">
                  <c:v>29.142919778823849</c:v>
                </c:pt>
                <c:pt idx="7115">
                  <c:v>29.142930507659909</c:v>
                </c:pt>
                <c:pt idx="7116">
                  <c:v>29.14294171333313</c:v>
                </c:pt>
                <c:pt idx="7117">
                  <c:v>29.142952919006351</c:v>
                </c:pt>
                <c:pt idx="7118">
                  <c:v>29.142963647842411</c:v>
                </c:pt>
                <c:pt idx="7119">
                  <c:v>29.142975807189941</c:v>
                </c:pt>
                <c:pt idx="7120">
                  <c:v>29.142986059188839</c:v>
                </c:pt>
                <c:pt idx="7121">
                  <c:v>29.142995119094849</c:v>
                </c:pt>
                <c:pt idx="7122">
                  <c:v>29.143004179000851</c:v>
                </c:pt>
                <c:pt idx="7123">
                  <c:v>29.143013000488281</c:v>
                </c:pt>
                <c:pt idx="7124">
                  <c:v>29.143022060394291</c:v>
                </c:pt>
                <c:pt idx="7125">
                  <c:v>29.143031120300289</c:v>
                </c:pt>
                <c:pt idx="7126">
                  <c:v>29.14303994178772</c:v>
                </c:pt>
                <c:pt idx="7127">
                  <c:v>29.143049001693729</c:v>
                </c:pt>
                <c:pt idx="7128">
                  <c:v>29.143058061599731</c:v>
                </c:pt>
                <c:pt idx="7129">
                  <c:v>29.14306735992432</c:v>
                </c:pt>
                <c:pt idx="7130">
                  <c:v>29.143076419830319</c:v>
                </c:pt>
                <c:pt idx="7131">
                  <c:v>29.14308500289917</c:v>
                </c:pt>
                <c:pt idx="7132">
                  <c:v>29.143094301223751</c:v>
                </c:pt>
                <c:pt idx="7133">
                  <c:v>29.143103122711182</c:v>
                </c:pt>
                <c:pt idx="7134">
                  <c:v>29.143112182617191</c:v>
                </c:pt>
                <c:pt idx="7135">
                  <c:v>29.143121004104611</c:v>
                </c:pt>
                <c:pt idx="7136">
                  <c:v>29.14313006401062</c:v>
                </c:pt>
                <c:pt idx="7137">
                  <c:v>29.14313912391663</c:v>
                </c:pt>
                <c:pt idx="7138">
                  <c:v>29.143147945404049</c:v>
                </c:pt>
                <c:pt idx="7139">
                  <c:v>29.143157005310059</c:v>
                </c:pt>
                <c:pt idx="7140">
                  <c:v>29.143165826797489</c:v>
                </c:pt>
                <c:pt idx="7141">
                  <c:v>29.143174886703491</c:v>
                </c:pt>
                <c:pt idx="7142">
                  <c:v>29.143183946609501</c:v>
                </c:pt>
                <c:pt idx="7143">
                  <c:v>29.143192529678341</c:v>
                </c:pt>
                <c:pt idx="7144">
                  <c:v>29.143201589584351</c:v>
                </c:pt>
                <c:pt idx="7145">
                  <c:v>29.143210411071781</c:v>
                </c:pt>
                <c:pt idx="7146">
                  <c:v>29.143219947814941</c:v>
                </c:pt>
                <c:pt idx="7147">
                  <c:v>29.14322996139526</c:v>
                </c:pt>
                <c:pt idx="7148">
                  <c:v>29.14323902130127</c:v>
                </c:pt>
                <c:pt idx="7149">
                  <c:v>29.143248319625851</c:v>
                </c:pt>
                <c:pt idx="7150">
                  <c:v>29.14325737953186</c:v>
                </c:pt>
                <c:pt idx="7151">
                  <c:v>29.14326643943787</c:v>
                </c:pt>
                <c:pt idx="7152">
                  <c:v>29.143275737762451</c:v>
                </c:pt>
                <c:pt idx="7153">
                  <c:v>29.143284797668461</c:v>
                </c:pt>
                <c:pt idx="7154">
                  <c:v>29.143293857574459</c:v>
                </c:pt>
                <c:pt idx="7155">
                  <c:v>29.143303155899051</c:v>
                </c:pt>
                <c:pt idx="7156">
                  <c:v>29.143312454223629</c:v>
                </c:pt>
                <c:pt idx="7157">
                  <c:v>29.14332127571106</c:v>
                </c:pt>
                <c:pt idx="7158">
                  <c:v>29.143330574035641</c:v>
                </c:pt>
                <c:pt idx="7159">
                  <c:v>29.14333963394165</c:v>
                </c:pt>
                <c:pt idx="7160">
                  <c:v>29.143348932266239</c:v>
                </c:pt>
                <c:pt idx="7161">
                  <c:v>29.14335823059082</c:v>
                </c:pt>
                <c:pt idx="7162">
                  <c:v>29.14336729049683</c:v>
                </c:pt>
                <c:pt idx="7163">
                  <c:v>29.143376588821411</c:v>
                </c:pt>
                <c:pt idx="7164">
                  <c:v>29.143385887146</c:v>
                </c:pt>
                <c:pt idx="7165">
                  <c:v>29.143394708633419</c:v>
                </c:pt>
                <c:pt idx="7166">
                  <c:v>29.143404006958011</c:v>
                </c:pt>
                <c:pt idx="7167">
                  <c:v>29.14341306686401</c:v>
                </c:pt>
                <c:pt idx="7168">
                  <c:v>29.14342212677002</c:v>
                </c:pt>
                <c:pt idx="7169">
                  <c:v>29.143431186676029</c:v>
                </c:pt>
                <c:pt idx="7170">
                  <c:v>29.143440246582031</c:v>
                </c:pt>
                <c:pt idx="7171">
                  <c:v>29.143449306488041</c:v>
                </c:pt>
                <c:pt idx="7172">
                  <c:v>29.143458604812619</c:v>
                </c:pt>
                <c:pt idx="7173">
                  <c:v>29.143467664718631</c:v>
                </c:pt>
                <c:pt idx="7174">
                  <c:v>29.143476963043209</c:v>
                </c:pt>
                <c:pt idx="7175">
                  <c:v>29.143486022949219</c:v>
                </c:pt>
                <c:pt idx="7176">
                  <c:v>29.143495082855221</c:v>
                </c:pt>
                <c:pt idx="7177">
                  <c:v>29.14350438117981</c:v>
                </c:pt>
                <c:pt idx="7178">
                  <c:v>29.143513679504391</c:v>
                </c:pt>
                <c:pt idx="7179">
                  <c:v>29.143522500991821</c:v>
                </c:pt>
                <c:pt idx="7180">
                  <c:v>29.14353179931641</c:v>
                </c:pt>
                <c:pt idx="7181">
                  <c:v>29.143540859222409</c:v>
                </c:pt>
                <c:pt idx="7182">
                  <c:v>29.143550157547001</c:v>
                </c:pt>
                <c:pt idx="7183">
                  <c:v>29.143559455871578</c:v>
                </c:pt>
                <c:pt idx="7184">
                  <c:v>29.143568515777591</c:v>
                </c:pt>
                <c:pt idx="7185">
                  <c:v>29.143577814102169</c:v>
                </c:pt>
                <c:pt idx="7186">
                  <c:v>29.143587112426761</c:v>
                </c:pt>
                <c:pt idx="7187">
                  <c:v>29.14359617233276</c:v>
                </c:pt>
                <c:pt idx="7188">
                  <c:v>29.143605470657349</c:v>
                </c:pt>
                <c:pt idx="7189">
                  <c:v>29.143614530563351</c:v>
                </c:pt>
                <c:pt idx="7190">
                  <c:v>29.14362359046936</c:v>
                </c:pt>
                <c:pt idx="7191">
                  <c:v>29.143632888793949</c:v>
                </c:pt>
                <c:pt idx="7192">
                  <c:v>29.143642425537109</c:v>
                </c:pt>
                <c:pt idx="7193">
                  <c:v>29.14365124702454</c:v>
                </c:pt>
                <c:pt idx="7194">
                  <c:v>29.143660545349121</c:v>
                </c:pt>
                <c:pt idx="7195">
                  <c:v>29.143669366836551</c:v>
                </c:pt>
                <c:pt idx="7196">
                  <c:v>29.143678903579708</c:v>
                </c:pt>
                <c:pt idx="7197">
                  <c:v>29.143687963485721</c:v>
                </c:pt>
                <c:pt idx="7198">
                  <c:v>29.143696784973141</c:v>
                </c:pt>
                <c:pt idx="7199">
                  <c:v>29.143706083297729</c:v>
                </c:pt>
                <c:pt idx="7200">
                  <c:v>29.143715381622311</c:v>
                </c:pt>
                <c:pt idx="7201">
                  <c:v>29.143724203109741</c:v>
                </c:pt>
                <c:pt idx="7202">
                  <c:v>29.143733739852909</c:v>
                </c:pt>
                <c:pt idx="7203">
                  <c:v>29.14374303817749</c:v>
                </c:pt>
                <c:pt idx="7204">
                  <c:v>29.143751859664921</c:v>
                </c:pt>
                <c:pt idx="7205">
                  <c:v>29.143761157989498</c:v>
                </c:pt>
                <c:pt idx="7206">
                  <c:v>29.143770217895511</c:v>
                </c:pt>
                <c:pt idx="7207">
                  <c:v>29.14377927780151</c:v>
                </c:pt>
                <c:pt idx="7208">
                  <c:v>29.143788576126099</c:v>
                </c:pt>
                <c:pt idx="7209">
                  <c:v>29.143797397613529</c:v>
                </c:pt>
                <c:pt idx="7210">
                  <c:v>29.143806457519531</c:v>
                </c:pt>
                <c:pt idx="7211">
                  <c:v>29.14381575584412</c:v>
                </c:pt>
                <c:pt idx="7212">
                  <c:v>29.143824815750119</c:v>
                </c:pt>
                <c:pt idx="7213">
                  <c:v>29.143834114074711</c:v>
                </c:pt>
                <c:pt idx="7214">
                  <c:v>29.143843173980709</c:v>
                </c:pt>
                <c:pt idx="7215">
                  <c:v>29.143852233886719</c:v>
                </c:pt>
                <c:pt idx="7216">
                  <c:v>29.1438615322113</c:v>
                </c:pt>
                <c:pt idx="7217">
                  <c:v>29.14387059211731</c:v>
                </c:pt>
                <c:pt idx="7218">
                  <c:v>29.143879652023319</c:v>
                </c:pt>
                <c:pt idx="7219">
                  <c:v>29.1438889503479</c:v>
                </c:pt>
                <c:pt idx="7220">
                  <c:v>29.143897771835331</c:v>
                </c:pt>
                <c:pt idx="7221">
                  <c:v>29.143907070159909</c:v>
                </c:pt>
                <c:pt idx="7222">
                  <c:v>29.143916368484501</c:v>
                </c:pt>
                <c:pt idx="7223">
                  <c:v>29.14392518997192</c:v>
                </c:pt>
                <c:pt idx="7224">
                  <c:v>29.143934488296509</c:v>
                </c:pt>
                <c:pt idx="7225">
                  <c:v>29.143943548202511</c:v>
                </c:pt>
                <c:pt idx="7226">
                  <c:v>29.143952608108521</c:v>
                </c:pt>
                <c:pt idx="7227">
                  <c:v>29.14396166801453</c:v>
                </c:pt>
                <c:pt idx="7228">
                  <c:v>29.14397048950195</c:v>
                </c:pt>
                <c:pt idx="7229">
                  <c:v>29.143979787826542</c:v>
                </c:pt>
                <c:pt idx="7230">
                  <c:v>29.14398884773254</c:v>
                </c:pt>
                <c:pt idx="7231">
                  <c:v>29.14399790763855</c:v>
                </c:pt>
                <c:pt idx="7232">
                  <c:v>29.658215999603271</c:v>
                </c:pt>
                <c:pt idx="7233">
                  <c:v>29.65824723243713</c:v>
                </c:pt>
                <c:pt idx="7234">
                  <c:v>29.65825891494751</c:v>
                </c:pt>
                <c:pt idx="7235">
                  <c:v>29.658269166946411</c:v>
                </c:pt>
                <c:pt idx="7236">
                  <c:v>29.658279418945309</c:v>
                </c:pt>
                <c:pt idx="7237">
                  <c:v>29.658289194107059</c:v>
                </c:pt>
                <c:pt idx="7238">
                  <c:v>29.658297300338749</c:v>
                </c:pt>
                <c:pt idx="7239">
                  <c:v>29.658307790756229</c:v>
                </c:pt>
                <c:pt idx="7240">
                  <c:v>29.658318519592289</c:v>
                </c:pt>
                <c:pt idx="7241">
                  <c:v>29.658328533172611</c:v>
                </c:pt>
                <c:pt idx="7242">
                  <c:v>29.65833854675293</c:v>
                </c:pt>
                <c:pt idx="7243">
                  <c:v>29.658348560333248</c:v>
                </c:pt>
                <c:pt idx="7244">
                  <c:v>29.65835881233215</c:v>
                </c:pt>
                <c:pt idx="7245">
                  <c:v>29.658368825912479</c:v>
                </c:pt>
                <c:pt idx="7246">
                  <c:v>29.658378601074219</c:v>
                </c:pt>
                <c:pt idx="7247">
                  <c:v>29.658389091491699</c:v>
                </c:pt>
                <c:pt idx="7248">
                  <c:v>29.658399820327759</c:v>
                </c:pt>
                <c:pt idx="7249">
                  <c:v>29.658411264419559</c:v>
                </c:pt>
                <c:pt idx="7250">
                  <c:v>29.658421277999881</c:v>
                </c:pt>
                <c:pt idx="7251">
                  <c:v>29.6584312915802</c:v>
                </c:pt>
                <c:pt idx="7252">
                  <c:v>29.65844106674194</c:v>
                </c:pt>
                <c:pt idx="7253">
                  <c:v>29.65844988822937</c:v>
                </c:pt>
                <c:pt idx="7254">
                  <c:v>29.65845799446106</c:v>
                </c:pt>
                <c:pt idx="7255">
                  <c:v>29.658466577529911</c:v>
                </c:pt>
                <c:pt idx="7256">
                  <c:v>29.65851902961731</c:v>
                </c:pt>
                <c:pt idx="7257">
                  <c:v>29.658529758453369</c:v>
                </c:pt>
                <c:pt idx="7258">
                  <c:v>29.65854024887085</c:v>
                </c:pt>
                <c:pt idx="7259">
                  <c:v>29.65855073928833</c:v>
                </c:pt>
                <c:pt idx="7260">
                  <c:v>29.65856051445007</c:v>
                </c:pt>
                <c:pt idx="7261">
                  <c:v>29.65857100486755</c:v>
                </c:pt>
                <c:pt idx="7262">
                  <c:v>29.658581495285031</c:v>
                </c:pt>
                <c:pt idx="7263">
                  <c:v>29.658591747283939</c:v>
                </c:pt>
                <c:pt idx="7264">
                  <c:v>29.658601760864261</c:v>
                </c:pt>
                <c:pt idx="7265">
                  <c:v>29.658612012863159</c:v>
                </c:pt>
                <c:pt idx="7266">
                  <c:v>29.65862250328064</c:v>
                </c:pt>
                <c:pt idx="7267">
                  <c:v>29.658632755279541</c:v>
                </c:pt>
                <c:pt idx="7268">
                  <c:v>29.658643007278439</c:v>
                </c:pt>
                <c:pt idx="7269">
                  <c:v>29.65865325927734</c:v>
                </c:pt>
                <c:pt idx="7270">
                  <c:v>29.65866303443909</c:v>
                </c:pt>
                <c:pt idx="7271">
                  <c:v>29.65867280960083</c:v>
                </c:pt>
                <c:pt idx="7272">
                  <c:v>29.658682823181149</c:v>
                </c:pt>
                <c:pt idx="7273">
                  <c:v>29.658693313598629</c:v>
                </c:pt>
                <c:pt idx="7274">
                  <c:v>29.658703327178959</c:v>
                </c:pt>
                <c:pt idx="7275">
                  <c:v>29.658713340759281</c:v>
                </c:pt>
                <c:pt idx="7276">
                  <c:v>29.658723592758179</c:v>
                </c:pt>
                <c:pt idx="7277">
                  <c:v>29.658733606338501</c:v>
                </c:pt>
                <c:pt idx="7278">
                  <c:v>29.658743858337399</c:v>
                </c:pt>
                <c:pt idx="7279">
                  <c:v>29.65875601768494</c:v>
                </c:pt>
                <c:pt idx="7280">
                  <c:v>29.658766031265259</c:v>
                </c:pt>
                <c:pt idx="7281">
                  <c:v>29.658775806426998</c:v>
                </c:pt>
                <c:pt idx="7282">
                  <c:v>29.658785581588749</c:v>
                </c:pt>
                <c:pt idx="7283">
                  <c:v>29.65879487991333</c:v>
                </c:pt>
                <c:pt idx="7284">
                  <c:v>29.658804893493649</c:v>
                </c:pt>
                <c:pt idx="7285">
                  <c:v>29.658814907073971</c:v>
                </c:pt>
                <c:pt idx="7286">
                  <c:v>29.6588249206543</c:v>
                </c:pt>
                <c:pt idx="7287">
                  <c:v>29.65883469581604</c:v>
                </c:pt>
                <c:pt idx="7288">
                  <c:v>29.658844709396359</c:v>
                </c:pt>
                <c:pt idx="7289">
                  <c:v>29.65885496139526</c:v>
                </c:pt>
                <c:pt idx="7290">
                  <c:v>29.658864974975589</c:v>
                </c:pt>
                <c:pt idx="7291">
                  <c:v>29.65887451171875</c:v>
                </c:pt>
                <c:pt idx="7292">
                  <c:v>29.658884525299069</c:v>
                </c:pt>
                <c:pt idx="7293">
                  <c:v>29.658894538879391</c:v>
                </c:pt>
                <c:pt idx="7294">
                  <c:v>29.658904790878299</c:v>
                </c:pt>
                <c:pt idx="7295">
                  <c:v>29.658915042877201</c:v>
                </c:pt>
                <c:pt idx="7296">
                  <c:v>29.658925294876099</c:v>
                </c:pt>
                <c:pt idx="7297">
                  <c:v>29.658935308456421</c:v>
                </c:pt>
                <c:pt idx="7298">
                  <c:v>29.658945083618161</c:v>
                </c:pt>
                <c:pt idx="7299">
                  <c:v>29.658954381942749</c:v>
                </c:pt>
                <c:pt idx="7300">
                  <c:v>29.658964395523071</c:v>
                </c:pt>
                <c:pt idx="7301">
                  <c:v>29.65897440910339</c:v>
                </c:pt>
                <c:pt idx="7302">
                  <c:v>29.658984422683719</c:v>
                </c:pt>
                <c:pt idx="7303">
                  <c:v>29.658993482589722</c:v>
                </c:pt>
                <c:pt idx="7304">
                  <c:v>29.659005880355831</c:v>
                </c:pt>
                <c:pt idx="7305">
                  <c:v>29.659018039703369</c:v>
                </c:pt>
                <c:pt idx="7306">
                  <c:v>29.65902662277222</c:v>
                </c:pt>
                <c:pt idx="7307">
                  <c:v>29.659035205841061</c:v>
                </c:pt>
                <c:pt idx="7308">
                  <c:v>29.659043788909909</c:v>
                </c:pt>
                <c:pt idx="7309">
                  <c:v>29.659052610397339</c:v>
                </c:pt>
                <c:pt idx="7310">
                  <c:v>29.659061431884769</c:v>
                </c:pt>
                <c:pt idx="7311">
                  <c:v>29.659070491790771</c:v>
                </c:pt>
                <c:pt idx="7312">
                  <c:v>29.659079551696781</c:v>
                </c:pt>
                <c:pt idx="7313">
                  <c:v>29.65908861160278</c:v>
                </c:pt>
                <c:pt idx="7314">
                  <c:v>29.659098148345951</c:v>
                </c:pt>
                <c:pt idx="7315">
                  <c:v>29.65911078453064</c:v>
                </c:pt>
                <c:pt idx="7316">
                  <c:v>29.65912127494812</c:v>
                </c:pt>
                <c:pt idx="7317">
                  <c:v>29.65913033485413</c:v>
                </c:pt>
                <c:pt idx="7318">
                  <c:v>29.659139633178711</c:v>
                </c:pt>
                <c:pt idx="7319">
                  <c:v>29.659160614013668</c:v>
                </c:pt>
                <c:pt idx="7320">
                  <c:v>29.659173965454102</c:v>
                </c:pt>
                <c:pt idx="7321">
                  <c:v>29.659184694290161</c:v>
                </c:pt>
                <c:pt idx="7322">
                  <c:v>29.659194946289059</c:v>
                </c:pt>
                <c:pt idx="7323">
                  <c:v>29.65920519828796</c:v>
                </c:pt>
                <c:pt idx="7324">
                  <c:v>29.659215688705441</c:v>
                </c:pt>
                <c:pt idx="7325">
                  <c:v>29.659226179122921</c:v>
                </c:pt>
                <c:pt idx="7326">
                  <c:v>29.65923643112183</c:v>
                </c:pt>
                <c:pt idx="7327">
                  <c:v>29.65924692153931</c:v>
                </c:pt>
                <c:pt idx="7328">
                  <c:v>29.65925669670105</c:v>
                </c:pt>
                <c:pt idx="7329">
                  <c:v>29.659266948699951</c:v>
                </c:pt>
                <c:pt idx="7330">
                  <c:v>29.659277439117432</c:v>
                </c:pt>
                <c:pt idx="7331">
                  <c:v>29.659287691116329</c:v>
                </c:pt>
                <c:pt idx="7332">
                  <c:v>29.65929818153381</c:v>
                </c:pt>
                <c:pt idx="7333">
                  <c:v>29.659307718276981</c:v>
                </c:pt>
                <c:pt idx="7334">
                  <c:v>29.659317255020142</c:v>
                </c:pt>
                <c:pt idx="7335">
                  <c:v>29.659327507019039</c:v>
                </c:pt>
                <c:pt idx="7336">
                  <c:v>29.659337520599369</c:v>
                </c:pt>
                <c:pt idx="7337">
                  <c:v>29.659348011016849</c:v>
                </c:pt>
                <c:pt idx="7338">
                  <c:v>29.659358024597172</c:v>
                </c:pt>
                <c:pt idx="7339">
                  <c:v>29.659367799758911</c:v>
                </c:pt>
                <c:pt idx="7340">
                  <c:v>29.6593770980835</c:v>
                </c:pt>
                <c:pt idx="7341">
                  <c:v>29.659387350082401</c:v>
                </c:pt>
                <c:pt idx="7342">
                  <c:v>29.65939831733704</c:v>
                </c:pt>
                <c:pt idx="7343">
                  <c:v>29.659408330917358</c:v>
                </c:pt>
                <c:pt idx="7344">
                  <c:v>29.659419059753422</c:v>
                </c:pt>
                <c:pt idx="7345">
                  <c:v>29.659428834915161</c:v>
                </c:pt>
                <c:pt idx="7346">
                  <c:v>29.659439563751221</c:v>
                </c:pt>
                <c:pt idx="7347">
                  <c:v>29.659449815750119</c:v>
                </c:pt>
                <c:pt idx="7348">
                  <c:v>29.659460306167599</c:v>
                </c:pt>
                <c:pt idx="7349">
                  <c:v>29.659471035003659</c:v>
                </c:pt>
                <c:pt idx="7350">
                  <c:v>29.659480810165409</c:v>
                </c:pt>
                <c:pt idx="7351">
                  <c:v>29.65949106216431</c:v>
                </c:pt>
                <c:pt idx="7352">
                  <c:v>29.659512519836429</c:v>
                </c:pt>
                <c:pt idx="7353">
                  <c:v>29.659523487091061</c:v>
                </c:pt>
                <c:pt idx="7354">
                  <c:v>29.659533023834229</c:v>
                </c:pt>
                <c:pt idx="7355">
                  <c:v>29.659543037414551</c:v>
                </c:pt>
                <c:pt idx="7356">
                  <c:v>29.659553050994869</c:v>
                </c:pt>
                <c:pt idx="7357">
                  <c:v>29.65956282615662</c:v>
                </c:pt>
                <c:pt idx="7358">
                  <c:v>29.659572124481201</c:v>
                </c:pt>
                <c:pt idx="7359">
                  <c:v>29.659582376480099</c:v>
                </c:pt>
                <c:pt idx="7360">
                  <c:v>30.040403366088871</c:v>
                </c:pt>
                <c:pt idx="7361">
                  <c:v>30.0404326915741</c:v>
                </c:pt>
                <c:pt idx="7362">
                  <c:v>30.040444850921631</c:v>
                </c:pt>
                <c:pt idx="7363">
                  <c:v>30.04045557975769</c:v>
                </c:pt>
                <c:pt idx="7364">
                  <c:v>30.040465593338009</c:v>
                </c:pt>
                <c:pt idx="7365">
                  <c:v>30.040481090545651</c:v>
                </c:pt>
                <c:pt idx="7366">
                  <c:v>30.040491342544559</c:v>
                </c:pt>
                <c:pt idx="7367">
                  <c:v>30.04050183296204</c:v>
                </c:pt>
                <c:pt idx="7368">
                  <c:v>30.040510892868038</c:v>
                </c:pt>
                <c:pt idx="7369">
                  <c:v>30.040520906448361</c:v>
                </c:pt>
                <c:pt idx="7370">
                  <c:v>30.040531158447269</c:v>
                </c:pt>
                <c:pt idx="7371">
                  <c:v>30.04054236412048</c:v>
                </c:pt>
                <c:pt idx="7372">
                  <c:v>30.040554523468021</c:v>
                </c:pt>
                <c:pt idx="7373">
                  <c:v>30.040564775466919</c:v>
                </c:pt>
                <c:pt idx="7374">
                  <c:v>30.040585041046139</c:v>
                </c:pt>
                <c:pt idx="7375">
                  <c:v>30.04059720039368</c:v>
                </c:pt>
                <c:pt idx="7376">
                  <c:v>30.040607452392582</c:v>
                </c:pt>
                <c:pt idx="7377">
                  <c:v>30.040617227554321</c:v>
                </c:pt>
                <c:pt idx="7378">
                  <c:v>30.040627717971802</c:v>
                </c:pt>
                <c:pt idx="7379">
                  <c:v>30.040636539459229</c:v>
                </c:pt>
                <c:pt idx="7380">
                  <c:v>30.040646314620972</c:v>
                </c:pt>
                <c:pt idx="7381">
                  <c:v>30.040654897689819</c:v>
                </c:pt>
                <c:pt idx="7382">
                  <c:v>30.04066371917725</c:v>
                </c:pt>
                <c:pt idx="7383">
                  <c:v>30.040679693222049</c:v>
                </c:pt>
                <c:pt idx="7384">
                  <c:v>30.040688753128052</c:v>
                </c:pt>
                <c:pt idx="7385">
                  <c:v>30.040698289871219</c:v>
                </c:pt>
                <c:pt idx="7386">
                  <c:v>30.040707588195801</c:v>
                </c:pt>
                <c:pt idx="7387">
                  <c:v>30.04071736335754</c:v>
                </c:pt>
                <c:pt idx="7388">
                  <c:v>30.04072642326355</c:v>
                </c:pt>
                <c:pt idx="7389">
                  <c:v>30.04073596000671</c:v>
                </c:pt>
                <c:pt idx="7390">
                  <c:v>30.040745258331299</c:v>
                </c:pt>
                <c:pt idx="7391">
                  <c:v>30.04075455665588</c:v>
                </c:pt>
                <c:pt idx="7392">
                  <c:v>30.04076361656189</c:v>
                </c:pt>
                <c:pt idx="7393">
                  <c:v>30.040773630142208</c:v>
                </c:pt>
                <c:pt idx="7394">
                  <c:v>30.04078316688538</c:v>
                </c:pt>
                <c:pt idx="7395">
                  <c:v>30.040792226791378</c:v>
                </c:pt>
                <c:pt idx="7396">
                  <c:v>30.040801286697391</c:v>
                </c:pt>
                <c:pt idx="7397">
                  <c:v>30.04081034660339</c:v>
                </c:pt>
                <c:pt idx="7398">
                  <c:v>30.040819883346561</c:v>
                </c:pt>
                <c:pt idx="7399">
                  <c:v>30.040829181671139</c:v>
                </c:pt>
                <c:pt idx="7400">
                  <c:v>30.04083871841431</c:v>
                </c:pt>
                <c:pt idx="7401">
                  <c:v>30.040848255157471</c:v>
                </c:pt>
                <c:pt idx="7402">
                  <c:v>30.04085803031921</c:v>
                </c:pt>
                <c:pt idx="7403">
                  <c:v>30.040867567062381</c:v>
                </c:pt>
                <c:pt idx="7404">
                  <c:v>30.040876388549801</c:v>
                </c:pt>
                <c:pt idx="7405">
                  <c:v>30.04088568687439</c:v>
                </c:pt>
                <c:pt idx="7406">
                  <c:v>30.040899991989139</c:v>
                </c:pt>
                <c:pt idx="7407">
                  <c:v>30.040909051895142</c:v>
                </c:pt>
                <c:pt idx="7408">
                  <c:v>30.040918827056881</c:v>
                </c:pt>
                <c:pt idx="7409">
                  <c:v>30.040928363800049</c:v>
                </c:pt>
                <c:pt idx="7410">
                  <c:v>30.04093861579895</c:v>
                </c:pt>
                <c:pt idx="7411">
                  <c:v>30.040948867797852</c:v>
                </c:pt>
                <c:pt idx="7412">
                  <c:v>30.040959358215328</c:v>
                </c:pt>
                <c:pt idx="7413">
                  <c:v>30.040969848632809</c:v>
                </c:pt>
                <c:pt idx="7414">
                  <c:v>30.040980339050289</c:v>
                </c:pt>
                <c:pt idx="7415">
                  <c:v>30.04099011421204</c:v>
                </c:pt>
                <c:pt idx="7416">
                  <c:v>30.040999174118038</c:v>
                </c:pt>
                <c:pt idx="7417">
                  <c:v>30.041007995605469</c:v>
                </c:pt>
                <c:pt idx="7418">
                  <c:v>30.041017770767208</c:v>
                </c:pt>
                <c:pt idx="7419">
                  <c:v>30.041027545928959</c:v>
                </c:pt>
                <c:pt idx="7420">
                  <c:v>30.041037559509281</c:v>
                </c:pt>
                <c:pt idx="7421">
                  <c:v>30.041047334671021</c:v>
                </c:pt>
                <c:pt idx="7422">
                  <c:v>30.04105639457703</c:v>
                </c:pt>
                <c:pt idx="7423">
                  <c:v>30.04106616973877</c:v>
                </c:pt>
                <c:pt idx="7424">
                  <c:v>30.041075944900509</c:v>
                </c:pt>
                <c:pt idx="7425">
                  <c:v>30.041086196899411</c:v>
                </c:pt>
                <c:pt idx="7426">
                  <c:v>30.041095495223999</c:v>
                </c:pt>
                <c:pt idx="7427">
                  <c:v>30.041105508804321</c:v>
                </c:pt>
                <c:pt idx="7428">
                  <c:v>30.041116237640381</c:v>
                </c:pt>
                <c:pt idx="7429">
                  <c:v>30.04112720489502</c:v>
                </c:pt>
                <c:pt idx="7430">
                  <c:v>30.041137456893921</c:v>
                </c:pt>
                <c:pt idx="7431">
                  <c:v>30.04114747047424</c:v>
                </c:pt>
                <c:pt idx="7432">
                  <c:v>30.04115724563599</c:v>
                </c:pt>
                <c:pt idx="7433">
                  <c:v>30.041167020797729</c:v>
                </c:pt>
                <c:pt idx="7434">
                  <c:v>30.041178226470951</c:v>
                </c:pt>
                <c:pt idx="7435">
                  <c:v>30.041187524795529</c:v>
                </c:pt>
                <c:pt idx="7436">
                  <c:v>30.04119777679443</c:v>
                </c:pt>
                <c:pt idx="7437">
                  <c:v>30.04120755195618</c:v>
                </c:pt>
                <c:pt idx="7438">
                  <c:v>30.04122352600098</c:v>
                </c:pt>
                <c:pt idx="7439">
                  <c:v>30.041235446929932</c:v>
                </c:pt>
                <c:pt idx="7440">
                  <c:v>30.041244983673099</c:v>
                </c:pt>
                <c:pt idx="7441">
                  <c:v>30.04125452041626</c:v>
                </c:pt>
                <c:pt idx="7442">
                  <c:v>30.041264295577999</c:v>
                </c:pt>
                <c:pt idx="7443">
                  <c:v>30.04127407073975</c:v>
                </c:pt>
                <c:pt idx="7444">
                  <c:v>30.041284084320068</c:v>
                </c:pt>
                <c:pt idx="7445">
                  <c:v>30.041293859481812</c:v>
                </c:pt>
                <c:pt idx="7446">
                  <c:v>30.0413031578064</c:v>
                </c:pt>
                <c:pt idx="7447">
                  <c:v>30.041316032409672</c:v>
                </c:pt>
                <c:pt idx="7448">
                  <c:v>30.041326522827148</c:v>
                </c:pt>
                <c:pt idx="7449">
                  <c:v>30.041336059570309</c:v>
                </c:pt>
                <c:pt idx="7450">
                  <c:v>30.041345834732059</c:v>
                </c:pt>
                <c:pt idx="7451">
                  <c:v>30.041356086730961</c:v>
                </c:pt>
                <c:pt idx="7452">
                  <c:v>30.041365623474121</c:v>
                </c:pt>
                <c:pt idx="7453">
                  <c:v>30.041376113891602</c:v>
                </c:pt>
                <c:pt idx="7454">
                  <c:v>30.041386365890499</c:v>
                </c:pt>
                <c:pt idx="7455">
                  <c:v>30.041396379470829</c:v>
                </c:pt>
                <c:pt idx="7456">
                  <c:v>30.5576605796814</c:v>
                </c:pt>
                <c:pt idx="7457">
                  <c:v>30.55771541595459</c:v>
                </c:pt>
                <c:pt idx="7458">
                  <c:v>30.55774974822998</c:v>
                </c:pt>
                <c:pt idx="7459">
                  <c:v>30.55776739120483</c:v>
                </c:pt>
                <c:pt idx="7460">
                  <c:v>30.557776927948002</c:v>
                </c:pt>
                <c:pt idx="7461">
                  <c:v>30.557808876037601</c:v>
                </c:pt>
                <c:pt idx="7462">
                  <c:v>30.5578179359436</c:v>
                </c:pt>
                <c:pt idx="7463">
                  <c:v>30.55782842636108</c:v>
                </c:pt>
                <c:pt idx="7464">
                  <c:v>30.557839632034302</c:v>
                </c:pt>
                <c:pt idx="7465">
                  <c:v>30.557853937149051</c:v>
                </c:pt>
                <c:pt idx="7466">
                  <c:v>30.557863473892208</c:v>
                </c:pt>
                <c:pt idx="7467">
                  <c:v>30.557874202728271</c:v>
                </c:pt>
                <c:pt idx="7468">
                  <c:v>30.55788350105286</c:v>
                </c:pt>
                <c:pt idx="7469">
                  <c:v>30.557893037796021</c:v>
                </c:pt>
                <c:pt idx="7470">
                  <c:v>30.557918310165409</c:v>
                </c:pt>
                <c:pt idx="7471">
                  <c:v>30.55792856216431</c:v>
                </c:pt>
                <c:pt idx="7472">
                  <c:v>30.557938575744629</c:v>
                </c:pt>
                <c:pt idx="7473">
                  <c:v>30.557949542999271</c:v>
                </c:pt>
                <c:pt idx="7474">
                  <c:v>30.557959794998169</c:v>
                </c:pt>
                <c:pt idx="7475">
                  <c:v>30.55797004699707</c:v>
                </c:pt>
                <c:pt idx="7476">
                  <c:v>30.55797982215881</c:v>
                </c:pt>
                <c:pt idx="7477">
                  <c:v>30.557989120483398</c:v>
                </c:pt>
                <c:pt idx="7478">
                  <c:v>30.557999610900879</c:v>
                </c:pt>
                <c:pt idx="7479">
                  <c:v>30.55800890922546</c:v>
                </c:pt>
                <c:pt idx="7480">
                  <c:v>30.558017730712891</c:v>
                </c:pt>
                <c:pt idx="7481">
                  <c:v>30.558026552200321</c:v>
                </c:pt>
                <c:pt idx="7482">
                  <c:v>30.558035135269169</c:v>
                </c:pt>
                <c:pt idx="7483">
                  <c:v>30.558045148849491</c:v>
                </c:pt>
                <c:pt idx="7484">
                  <c:v>30.558054685592651</c:v>
                </c:pt>
                <c:pt idx="7485">
                  <c:v>30.558063507080082</c:v>
                </c:pt>
                <c:pt idx="7486">
                  <c:v>30.558073759078979</c:v>
                </c:pt>
                <c:pt idx="7487">
                  <c:v>30.558082818984989</c:v>
                </c:pt>
                <c:pt idx="7488">
                  <c:v>30.558092355728149</c:v>
                </c:pt>
                <c:pt idx="7489">
                  <c:v>30.55810284614563</c:v>
                </c:pt>
                <c:pt idx="7490">
                  <c:v>30.558111906051639</c:v>
                </c:pt>
                <c:pt idx="7491">
                  <c:v>30.558120727539059</c:v>
                </c:pt>
                <c:pt idx="7492">
                  <c:v>30.558129549026489</c:v>
                </c:pt>
                <c:pt idx="7493">
                  <c:v>30.558138847351071</c:v>
                </c:pt>
                <c:pt idx="7494">
                  <c:v>30.558148384094238</c:v>
                </c:pt>
                <c:pt idx="7495">
                  <c:v>30.558157205581669</c:v>
                </c:pt>
                <c:pt idx="7496">
                  <c:v>30.558166742324829</c:v>
                </c:pt>
                <c:pt idx="7497">
                  <c:v>30.55817627906799</c:v>
                </c:pt>
                <c:pt idx="7498">
                  <c:v>30.558185338973999</c:v>
                </c:pt>
                <c:pt idx="7499">
                  <c:v>30.55819487571716</c:v>
                </c:pt>
                <c:pt idx="7500">
                  <c:v>30.558204174041752</c:v>
                </c:pt>
                <c:pt idx="7501">
                  <c:v>30.55821418762207</c:v>
                </c:pt>
                <c:pt idx="7502">
                  <c:v>30.55823016166687</c:v>
                </c:pt>
                <c:pt idx="7503">
                  <c:v>30.55823993682861</c:v>
                </c:pt>
                <c:pt idx="7504">
                  <c:v>30.558249235153198</c:v>
                </c:pt>
                <c:pt idx="7505">
                  <c:v>30.558258295059201</c:v>
                </c:pt>
                <c:pt idx="7506">
                  <c:v>30.558267593383789</c:v>
                </c:pt>
                <c:pt idx="7507">
                  <c:v>30.55827689170837</c:v>
                </c:pt>
                <c:pt idx="7508">
                  <c:v>30.558286190032959</c:v>
                </c:pt>
                <c:pt idx="7509">
                  <c:v>30.558295726776119</c:v>
                </c:pt>
                <c:pt idx="7510">
                  <c:v>30.55830550193787</c:v>
                </c:pt>
                <c:pt idx="7511">
                  <c:v>30.55832147598267</c:v>
                </c:pt>
                <c:pt idx="7512">
                  <c:v>30.55833268165588</c:v>
                </c:pt>
                <c:pt idx="7513">
                  <c:v>30.558343172073361</c:v>
                </c:pt>
                <c:pt idx="7514">
                  <c:v>30.558352947235111</c:v>
                </c:pt>
                <c:pt idx="7515">
                  <c:v>30.558363437652591</c:v>
                </c:pt>
                <c:pt idx="7516">
                  <c:v>30.558372735977169</c:v>
                </c:pt>
                <c:pt idx="7517">
                  <c:v>30.558382034301761</c:v>
                </c:pt>
                <c:pt idx="7518">
                  <c:v>30.558391332626339</c:v>
                </c:pt>
                <c:pt idx="7519">
                  <c:v>30.558402299880981</c:v>
                </c:pt>
                <c:pt idx="7520">
                  <c:v>30.558411836624149</c:v>
                </c:pt>
                <c:pt idx="7521">
                  <c:v>30.55842137336731</c:v>
                </c:pt>
                <c:pt idx="7522">
                  <c:v>30.558430433273319</c:v>
                </c:pt>
                <c:pt idx="7523">
                  <c:v>30.558440446853641</c:v>
                </c:pt>
                <c:pt idx="7524">
                  <c:v>30.558449745178219</c:v>
                </c:pt>
                <c:pt idx="7525">
                  <c:v>30.55845928192139</c:v>
                </c:pt>
                <c:pt idx="7526">
                  <c:v>30.55846905708313</c:v>
                </c:pt>
                <c:pt idx="7527">
                  <c:v>30.558478832244869</c:v>
                </c:pt>
                <c:pt idx="7528">
                  <c:v>30.558488845825199</c:v>
                </c:pt>
                <c:pt idx="7529">
                  <c:v>30.5584990978241</c:v>
                </c:pt>
                <c:pt idx="7530">
                  <c:v>30.558509349823002</c:v>
                </c:pt>
                <c:pt idx="7531">
                  <c:v>30.558519601821899</c:v>
                </c:pt>
                <c:pt idx="7532">
                  <c:v>30.55853009223938</c:v>
                </c:pt>
                <c:pt idx="7533">
                  <c:v>30.55854511260986</c:v>
                </c:pt>
                <c:pt idx="7534">
                  <c:v>30.55855655670166</c:v>
                </c:pt>
                <c:pt idx="7535">
                  <c:v>30.558565855026249</c:v>
                </c:pt>
                <c:pt idx="7536">
                  <c:v>30.558575630187988</c:v>
                </c:pt>
                <c:pt idx="7537">
                  <c:v>30.558585643768311</c:v>
                </c:pt>
                <c:pt idx="7538">
                  <c:v>30.558595180511471</c:v>
                </c:pt>
                <c:pt idx="7539">
                  <c:v>30.558606624603271</c:v>
                </c:pt>
                <c:pt idx="7540">
                  <c:v>30.55861592292786</c:v>
                </c:pt>
                <c:pt idx="7541">
                  <c:v>30.5586256980896</c:v>
                </c:pt>
                <c:pt idx="7542">
                  <c:v>30.558636426925659</c:v>
                </c:pt>
                <c:pt idx="7543">
                  <c:v>30.558646678924561</c:v>
                </c:pt>
                <c:pt idx="7544">
                  <c:v>30.558655977249149</c:v>
                </c:pt>
                <c:pt idx="7545">
                  <c:v>30.55866551399231</c:v>
                </c:pt>
                <c:pt idx="7546">
                  <c:v>30.55867505073547</c:v>
                </c:pt>
                <c:pt idx="7547">
                  <c:v>30.558685064315799</c:v>
                </c:pt>
                <c:pt idx="7548">
                  <c:v>30.55869555473328</c:v>
                </c:pt>
                <c:pt idx="7549">
                  <c:v>30.558705568313599</c:v>
                </c:pt>
                <c:pt idx="7550">
                  <c:v>30.558715105056759</c:v>
                </c:pt>
                <c:pt idx="7551">
                  <c:v>30.558724880218509</c:v>
                </c:pt>
                <c:pt idx="7552">
                  <c:v>30.55873441696167</c:v>
                </c:pt>
                <c:pt idx="7553">
                  <c:v>30.558743715286251</c:v>
                </c:pt>
                <c:pt idx="7554">
                  <c:v>30.558753728866581</c:v>
                </c:pt>
                <c:pt idx="7555">
                  <c:v>30.55876350402832</c:v>
                </c:pt>
                <c:pt idx="7556">
                  <c:v>30.55877327919006</c:v>
                </c:pt>
                <c:pt idx="7557">
                  <c:v>30.55878305435181</c:v>
                </c:pt>
                <c:pt idx="7558">
                  <c:v>30.558793544769291</c:v>
                </c:pt>
                <c:pt idx="7559">
                  <c:v>30.55880427360535</c:v>
                </c:pt>
                <c:pt idx="7560">
                  <c:v>30.558813810348511</c:v>
                </c:pt>
                <c:pt idx="7561">
                  <c:v>30.558823823928829</c:v>
                </c:pt>
                <c:pt idx="7562">
                  <c:v>30.55883359909058</c:v>
                </c:pt>
                <c:pt idx="7563">
                  <c:v>30.558843374252319</c:v>
                </c:pt>
                <c:pt idx="7564">
                  <c:v>30.558852672576901</c:v>
                </c:pt>
                <c:pt idx="7565">
                  <c:v>30.5588653087616</c:v>
                </c:pt>
                <c:pt idx="7566">
                  <c:v>30.55887508392334</c:v>
                </c:pt>
                <c:pt idx="7567">
                  <c:v>30.5588846206665</c:v>
                </c:pt>
                <c:pt idx="7568">
                  <c:v>30.55889463424683</c:v>
                </c:pt>
                <c:pt idx="7569">
                  <c:v>30.558904647827148</c:v>
                </c:pt>
                <c:pt idx="7570">
                  <c:v>30.55891394615173</c:v>
                </c:pt>
                <c:pt idx="7571">
                  <c:v>30.55892372131348</c:v>
                </c:pt>
                <c:pt idx="7572">
                  <c:v>30.55893349647522</c:v>
                </c:pt>
                <c:pt idx="7573">
                  <c:v>30.558943748474121</c:v>
                </c:pt>
                <c:pt idx="7574">
                  <c:v>30.55896091461182</c:v>
                </c:pt>
                <c:pt idx="7575">
                  <c:v>30.55897235870361</c:v>
                </c:pt>
                <c:pt idx="7576">
                  <c:v>30.55898380279541</c:v>
                </c:pt>
                <c:pt idx="7577">
                  <c:v>30.558995246887211</c:v>
                </c:pt>
                <c:pt idx="7578">
                  <c:v>30.55900597572327</c:v>
                </c:pt>
                <c:pt idx="7579">
                  <c:v>30.559016466140751</c:v>
                </c:pt>
                <c:pt idx="7580">
                  <c:v>30.559026718139648</c:v>
                </c:pt>
                <c:pt idx="7581">
                  <c:v>30.559037685394291</c:v>
                </c:pt>
                <c:pt idx="7582">
                  <c:v>30.559049844741821</c:v>
                </c:pt>
                <c:pt idx="7583">
                  <c:v>30.559061527252201</c:v>
                </c:pt>
                <c:pt idx="7584">
                  <c:v>31.062976121902469</c:v>
                </c:pt>
                <c:pt idx="7585">
                  <c:v>31.063005685806271</c:v>
                </c:pt>
                <c:pt idx="7586">
                  <c:v>31.06301665306091</c:v>
                </c:pt>
                <c:pt idx="7587">
                  <c:v>31.063027381896969</c:v>
                </c:pt>
                <c:pt idx="7588">
                  <c:v>31.063039302825931</c:v>
                </c:pt>
                <c:pt idx="7589">
                  <c:v>31.063053846359249</c:v>
                </c:pt>
                <c:pt idx="7590">
                  <c:v>31.063063859939579</c:v>
                </c:pt>
                <c:pt idx="7591">
                  <c:v>31.063074588775631</c:v>
                </c:pt>
                <c:pt idx="7592">
                  <c:v>31.063083648681641</c:v>
                </c:pt>
                <c:pt idx="7593">
                  <c:v>31.063093185424801</c:v>
                </c:pt>
                <c:pt idx="7594">
                  <c:v>31.063103675842289</c:v>
                </c:pt>
                <c:pt idx="7595">
                  <c:v>31.06311559677124</c:v>
                </c:pt>
                <c:pt idx="7596">
                  <c:v>31.0631263256073</c:v>
                </c:pt>
                <c:pt idx="7597">
                  <c:v>31.06315112113953</c:v>
                </c:pt>
                <c:pt idx="7598">
                  <c:v>31.063161849975589</c:v>
                </c:pt>
                <c:pt idx="7599">
                  <c:v>31.063171625137329</c:v>
                </c:pt>
                <c:pt idx="7600">
                  <c:v>31.063180923461911</c:v>
                </c:pt>
                <c:pt idx="7601">
                  <c:v>31.06319093704224</c:v>
                </c:pt>
                <c:pt idx="7602">
                  <c:v>31.0632004737854</c:v>
                </c:pt>
                <c:pt idx="7603">
                  <c:v>31.063213348388668</c:v>
                </c:pt>
                <c:pt idx="7604">
                  <c:v>31.06322264671326</c:v>
                </c:pt>
                <c:pt idx="7605">
                  <c:v>31.063231706619259</c:v>
                </c:pt>
                <c:pt idx="7606">
                  <c:v>31.063240528106689</c:v>
                </c:pt>
                <c:pt idx="7607">
                  <c:v>31.063250541687012</c:v>
                </c:pt>
                <c:pt idx="7608">
                  <c:v>31.063259124755859</c:v>
                </c:pt>
                <c:pt idx="7609">
                  <c:v>31.063267469406131</c:v>
                </c:pt>
                <c:pt idx="7610">
                  <c:v>31.063277244567871</c:v>
                </c:pt>
                <c:pt idx="7611">
                  <c:v>31.063287019729611</c:v>
                </c:pt>
                <c:pt idx="7612">
                  <c:v>31.06329607963562</c:v>
                </c:pt>
                <c:pt idx="7613">
                  <c:v>31.063305377960209</c:v>
                </c:pt>
                <c:pt idx="7614">
                  <c:v>31.063315391540531</c:v>
                </c:pt>
                <c:pt idx="7615">
                  <c:v>31.06332445144653</c:v>
                </c:pt>
                <c:pt idx="7616">
                  <c:v>31.06333327293396</c:v>
                </c:pt>
                <c:pt idx="7617">
                  <c:v>31.06334209442139</c:v>
                </c:pt>
                <c:pt idx="7618">
                  <c:v>31.063351154327389</c:v>
                </c:pt>
                <c:pt idx="7619">
                  <c:v>31.063360214233398</c:v>
                </c:pt>
                <c:pt idx="7620">
                  <c:v>31.063369035720829</c:v>
                </c:pt>
                <c:pt idx="7621">
                  <c:v>31.063378572463989</c:v>
                </c:pt>
                <c:pt idx="7622">
                  <c:v>31.063387632369999</c:v>
                </c:pt>
                <c:pt idx="7623">
                  <c:v>31.063396453857418</c:v>
                </c:pt>
                <c:pt idx="7624">
                  <c:v>31.063405513763431</c:v>
                </c:pt>
                <c:pt idx="7625">
                  <c:v>31.06341457366943</c:v>
                </c:pt>
                <c:pt idx="7626">
                  <c:v>31.063423871994019</c:v>
                </c:pt>
                <c:pt idx="7627">
                  <c:v>31.063432931900021</c:v>
                </c:pt>
                <c:pt idx="7628">
                  <c:v>31.063442468643188</c:v>
                </c:pt>
                <c:pt idx="7629">
                  <c:v>31.063457250595089</c:v>
                </c:pt>
                <c:pt idx="7630">
                  <c:v>31.063467264175419</c:v>
                </c:pt>
                <c:pt idx="7631">
                  <c:v>31.063477039337162</c:v>
                </c:pt>
                <c:pt idx="7632">
                  <c:v>31.063485860824581</c:v>
                </c:pt>
                <c:pt idx="7633">
                  <c:v>31.06349611282349</c:v>
                </c:pt>
                <c:pt idx="7634">
                  <c:v>31.063505172729489</c:v>
                </c:pt>
                <c:pt idx="7635">
                  <c:v>31.063514471054081</c:v>
                </c:pt>
                <c:pt idx="7636">
                  <c:v>31.063523769378659</c:v>
                </c:pt>
                <c:pt idx="7637">
                  <c:v>31.06353330612183</c:v>
                </c:pt>
                <c:pt idx="7638">
                  <c:v>31.063550233840939</c:v>
                </c:pt>
                <c:pt idx="7639">
                  <c:v>31.063560724258419</c:v>
                </c:pt>
                <c:pt idx="7640">
                  <c:v>31.06357049942017</c:v>
                </c:pt>
                <c:pt idx="7641">
                  <c:v>31.06358003616333</c:v>
                </c:pt>
                <c:pt idx="7642">
                  <c:v>31.063589334487919</c:v>
                </c:pt>
                <c:pt idx="7643">
                  <c:v>31.06359767913818</c:v>
                </c:pt>
                <c:pt idx="7644">
                  <c:v>31.063606977462769</c:v>
                </c:pt>
                <c:pt idx="7645">
                  <c:v>31.063616037368771</c:v>
                </c:pt>
                <c:pt idx="7646">
                  <c:v>31.063625335693359</c:v>
                </c:pt>
                <c:pt idx="7647">
                  <c:v>31.063635110855099</c:v>
                </c:pt>
                <c:pt idx="7648">
                  <c:v>31.063644170761108</c:v>
                </c:pt>
                <c:pt idx="7649">
                  <c:v>31.063653945922852</c:v>
                </c:pt>
                <c:pt idx="7650">
                  <c:v>31.063662767410278</c:v>
                </c:pt>
                <c:pt idx="7651">
                  <c:v>31.06367135047913</c:v>
                </c:pt>
                <c:pt idx="7652">
                  <c:v>31.063681602478031</c:v>
                </c:pt>
                <c:pt idx="7653">
                  <c:v>31.063690185546879</c:v>
                </c:pt>
                <c:pt idx="7654">
                  <c:v>31.06369948387146</c:v>
                </c:pt>
                <c:pt idx="7655">
                  <c:v>31.063708782196041</c:v>
                </c:pt>
                <c:pt idx="7656">
                  <c:v>31.063718318939209</c:v>
                </c:pt>
                <c:pt idx="7657">
                  <c:v>31.06372857093811</c:v>
                </c:pt>
                <c:pt idx="7658">
                  <c:v>31.06373834609985</c:v>
                </c:pt>
                <c:pt idx="7659">
                  <c:v>31.063749313354489</c:v>
                </c:pt>
                <c:pt idx="7660">
                  <c:v>31.063760280609131</c:v>
                </c:pt>
                <c:pt idx="7661">
                  <c:v>31.063777685165409</c:v>
                </c:pt>
                <c:pt idx="7662">
                  <c:v>31.063787460327148</c:v>
                </c:pt>
                <c:pt idx="7663">
                  <c:v>31.063797235488892</c:v>
                </c:pt>
                <c:pt idx="7664">
                  <c:v>31.063807725906369</c:v>
                </c:pt>
                <c:pt idx="7665">
                  <c:v>31.06381726264954</c:v>
                </c:pt>
                <c:pt idx="7666">
                  <c:v>31.063827276229858</c:v>
                </c:pt>
                <c:pt idx="7667">
                  <c:v>31.063836336135861</c:v>
                </c:pt>
                <c:pt idx="7668">
                  <c:v>31.063846111297611</c:v>
                </c:pt>
                <c:pt idx="7669">
                  <c:v>31.063856363296509</c:v>
                </c:pt>
                <c:pt idx="7670">
                  <c:v>31.063868045806881</c:v>
                </c:pt>
                <c:pt idx="7671">
                  <c:v>31.063878059387211</c:v>
                </c:pt>
                <c:pt idx="7672">
                  <c:v>31.063887357711788</c:v>
                </c:pt>
                <c:pt idx="7673">
                  <c:v>31.063897132873539</c:v>
                </c:pt>
                <c:pt idx="7674">
                  <c:v>31.063907146453861</c:v>
                </c:pt>
                <c:pt idx="7675">
                  <c:v>31.063916444778439</c:v>
                </c:pt>
                <c:pt idx="7676">
                  <c:v>31.063926219940189</c:v>
                </c:pt>
                <c:pt idx="7677">
                  <c:v>31.06393575668335</c:v>
                </c:pt>
                <c:pt idx="7678">
                  <c:v>31.06394529342651</c:v>
                </c:pt>
                <c:pt idx="7679">
                  <c:v>31.063954591751099</c:v>
                </c:pt>
                <c:pt idx="7680">
                  <c:v>31.063964605331421</c:v>
                </c:pt>
                <c:pt idx="7681">
                  <c:v>31.063973903656009</c:v>
                </c:pt>
                <c:pt idx="7682">
                  <c:v>31.06398344039917</c:v>
                </c:pt>
                <c:pt idx="7683">
                  <c:v>31.063992738723751</c:v>
                </c:pt>
                <c:pt idx="7684">
                  <c:v>31.064002513885502</c:v>
                </c:pt>
                <c:pt idx="7685">
                  <c:v>31.064012765884399</c:v>
                </c:pt>
                <c:pt idx="7686">
                  <c:v>31.064022064208981</c:v>
                </c:pt>
                <c:pt idx="7687">
                  <c:v>31.064032316207889</c:v>
                </c:pt>
                <c:pt idx="7688">
                  <c:v>31.064041376113892</c:v>
                </c:pt>
                <c:pt idx="7689">
                  <c:v>31.064052104949951</c:v>
                </c:pt>
                <c:pt idx="7690">
                  <c:v>31.064062356948849</c:v>
                </c:pt>
                <c:pt idx="7691">
                  <c:v>31.064072370529171</c:v>
                </c:pt>
                <c:pt idx="7692">
                  <c:v>31.064082384109501</c:v>
                </c:pt>
                <c:pt idx="7693">
                  <c:v>31.064096212387081</c:v>
                </c:pt>
                <c:pt idx="7694">
                  <c:v>31.064105987548832</c:v>
                </c:pt>
                <c:pt idx="7695">
                  <c:v>31.064115524291989</c:v>
                </c:pt>
                <c:pt idx="7696">
                  <c:v>31.064124584198002</c:v>
                </c:pt>
                <c:pt idx="7697">
                  <c:v>31.064133882522579</c:v>
                </c:pt>
                <c:pt idx="7698">
                  <c:v>31.06414365768433</c:v>
                </c:pt>
                <c:pt idx="7699">
                  <c:v>31.06415319442749</c:v>
                </c:pt>
                <c:pt idx="7700">
                  <c:v>31.064162492752079</c:v>
                </c:pt>
                <c:pt idx="7701">
                  <c:v>31.064172506332401</c:v>
                </c:pt>
                <c:pt idx="7702">
                  <c:v>31.064187526702881</c:v>
                </c:pt>
                <c:pt idx="7703">
                  <c:v>31.0641975402832</c:v>
                </c:pt>
                <c:pt idx="7704">
                  <c:v>31.064207792282101</c:v>
                </c:pt>
                <c:pt idx="7705">
                  <c:v>31.06421971321106</c:v>
                </c:pt>
                <c:pt idx="7706">
                  <c:v>31.064232110977169</c:v>
                </c:pt>
                <c:pt idx="7707">
                  <c:v>31.064242839813229</c:v>
                </c:pt>
                <c:pt idx="7708">
                  <c:v>31.064254522323608</c:v>
                </c:pt>
                <c:pt idx="7709">
                  <c:v>31.06426477432251</c:v>
                </c:pt>
                <c:pt idx="7710">
                  <c:v>31.06427526473999</c:v>
                </c:pt>
                <c:pt idx="7711">
                  <c:v>31.064285516738892</c:v>
                </c:pt>
                <c:pt idx="7712">
                  <c:v>31.581391572952271</c:v>
                </c:pt>
                <c:pt idx="7713">
                  <c:v>31.581422805786129</c:v>
                </c:pt>
                <c:pt idx="7714">
                  <c:v>31.581435441970829</c:v>
                </c:pt>
                <c:pt idx="7715">
                  <c:v>31.58144569396973</c:v>
                </c:pt>
                <c:pt idx="7716">
                  <c:v>31.581455945968631</c:v>
                </c:pt>
                <c:pt idx="7717">
                  <c:v>31.581467628479</c:v>
                </c:pt>
                <c:pt idx="7718">
                  <c:v>31.581479787826542</c:v>
                </c:pt>
                <c:pt idx="7719">
                  <c:v>31.581489562988281</c:v>
                </c:pt>
                <c:pt idx="7720">
                  <c:v>31.58150148391724</c:v>
                </c:pt>
                <c:pt idx="7721">
                  <c:v>31.581513643264771</c:v>
                </c:pt>
                <c:pt idx="7722">
                  <c:v>31.581523180007931</c:v>
                </c:pt>
                <c:pt idx="7723">
                  <c:v>31.58153223991394</c:v>
                </c:pt>
                <c:pt idx="7724">
                  <c:v>31.58154129981995</c:v>
                </c:pt>
                <c:pt idx="7725">
                  <c:v>31.581562757492069</c:v>
                </c:pt>
                <c:pt idx="7726">
                  <c:v>31.58157205581665</c:v>
                </c:pt>
                <c:pt idx="7727">
                  <c:v>31.58158111572266</c:v>
                </c:pt>
                <c:pt idx="7728">
                  <c:v>31.581589937210079</c:v>
                </c:pt>
                <c:pt idx="7729">
                  <c:v>31.581598997116089</c:v>
                </c:pt>
                <c:pt idx="7730">
                  <c:v>31.581608057022091</c:v>
                </c:pt>
                <c:pt idx="7731">
                  <c:v>31.581617116928101</c:v>
                </c:pt>
                <c:pt idx="7732">
                  <c:v>31.581625699996948</c:v>
                </c:pt>
                <c:pt idx="7733">
                  <c:v>31.58163499832153</c:v>
                </c:pt>
                <c:pt idx="7734">
                  <c:v>31.581644058227539</c:v>
                </c:pt>
                <c:pt idx="7735">
                  <c:v>31.581652879714969</c:v>
                </c:pt>
                <c:pt idx="7736">
                  <c:v>31.581661939620972</c:v>
                </c:pt>
                <c:pt idx="7737">
                  <c:v>31.581670761108398</c:v>
                </c:pt>
                <c:pt idx="7738">
                  <c:v>31.581679821014401</c:v>
                </c:pt>
                <c:pt idx="7739">
                  <c:v>31.581689119338989</c:v>
                </c:pt>
                <c:pt idx="7740">
                  <c:v>31.58169794082642</c:v>
                </c:pt>
                <c:pt idx="7741">
                  <c:v>31.581707000732418</c:v>
                </c:pt>
                <c:pt idx="7742">
                  <c:v>31.581715822219849</c:v>
                </c:pt>
                <c:pt idx="7743">
                  <c:v>31.58172512054443</c:v>
                </c:pt>
                <c:pt idx="7744">
                  <c:v>31.581734180450439</c:v>
                </c:pt>
                <c:pt idx="7745">
                  <c:v>31.58174300193787</c:v>
                </c:pt>
                <c:pt idx="7746">
                  <c:v>31.581752061843869</c:v>
                </c:pt>
                <c:pt idx="7747">
                  <c:v>31.581761360168461</c:v>
                </c:pt>
                <c:pt idx="7748">
                  <c:v>31.58177018165588</c:v>
                </c:pt>
                <c:pt idx="7749">
                  <c:v>31.58177924156189</c:v>
                </c:pt>
                <c:pt idx="7750">
                  <c:v>31.58178806304932</c:v>
                </c:pt>
                <c:pt idx="7751">
                  <c:v>31.581797122955319</c:v>
                </c:pt>
                <c:pt idx="7752">
                  <c:v>31.581806182861332</c:v>
                </c:pt>
                <c:pt idx="7753">
                  <c:v>31.58181524276733</c:v>
                </c:pt>
                <c:pt idx="7754">
                  <c:v>31.58182430267334</c:v>
                </c:pt>
                <c:pt idx="7755">
                  <c:v>31.58183312416077</c:v>
                </c:pt>
                <c:pt idx="7756">
                  <c:v>31.581842422485352</c:v>
                </c:pt>
                <c:pt idx="7757">
                  <c:v>31.581855535507199</c:v>
                </c:pt>
                <c:pt idx="7758">
                  <c:v>31.581864595413212</c:v>
                </c:pt>
                <c:pt idx="7759">
                  <c:v>31.581873893737789</c:v>
                </c:pt>
                <c:pt idx="7760">
                  <c:v>31.581882953643799</c:v>
                </c:pt>
                <c:pt idx="7761">
                  <c:v>31.581892013549801</c:v>
                </c:pt>
                <c:pt idx="7762">
                  <c:v>31.581901073455811</c:v>
                </c:pt>
                <c:pt idx="7763">
                  <c:v>31.581909894943241</c:v>
                </c:pt>
                <c:pt idx="7764">
                  <c:v>31.58191895484924</c:v>
                </c:pt>
                <c:pt idx="7765">
                  <c:v>31.581928253173832</c:v>
                </c:pt>
                <c:pt idx="7766">
                  <c:v>31.581940889358521</c:v>
                </c:pt>
                <c:pt idx="7767">
                  <c:v>31.581950426101681</c:v>
                </c:pt>
                <c:pt idx="7768">
                  <c:v>31.58195972442627</c:v>
                </c:pt>
                <c:pt idx="7769">
                  <c:v>31.581968784332279</c:v>
                </c:pt>
                <c:pt idx="7770">
                  <c:v>31.581977844238281</c:v>
                </c:pt>
                <c:pt idx="7771">
                  <c:v>31.581986665725712</c:v>
                </c:pt>
                <c:pt idx="7772">
                  <c:v>31.581995964050289</c:v>
                </c:pt>
                <c:pt idx="7773">
                  <c:v>31.582005023956299</c:v>
                </c:pt>
                <c:pt idx="7774">
                  <c:v>31.582013845443729</c:v>
                </c:pt>
                <c:pt idx="7775">
                  <c:v>31.582023143768311</c:v>
                </c:pt>
                <c:pt idx="7776">
                  <c:v>31.58203220367432</c:v>
                </c:pt>
                <c:pt idx="7777">
                  <c:v>31.58204102516174</c:v>
                </c:pt>
                <c:pt idx="7778">
                  <c:v>31.582050323486332</c:v>
                </c:pt>
                <c:pt idx="7779">
                  <c:v>31.582059144973751</c:v>
                </c:pt>
                <c:pt idx="7780">
                  <c:v>31.58206844329834</c:v>
                </c:pt>
                <c:pt idx="7781">
                  <c:v>31.582077503204349</c:v>
                </c:pt>
                <c:pt idx="7782">
                  <c:v>31.582086324691769</c:v>
                </c:pt>
                <c:pt idx="7783">
                  <c:v>31.582095384597778</c:v>
                </c:pt>
                <c:pt idx="7784">
                  <c:v>31.582104206085209</c:v>
                </c:pt>
                <c:pt idx="7785">
                  <c:v>31.582113265991211</c:v>
                </c:pt>
                <c:pt idx="7786">
                  <c:v>31.582122087478641</c:v>
                </c:pt>
                <c:pt idx="7787">
                  <c:v>31.582131385803219</c:v>
                </c:pt>
                <c:pt idx="7788">
                  <c:v>31.582143306732181</c:v>
                </c:pt>
                <c:pt idx="7789">
                  <c:v>31.58215236663818</c:v>
                </c:pt>
                <c:pt idx="7790">
                  <c:v>31.582161426544189</c:v>
                </c:pt>
                <c:pt idx="7791">
                  <c:v>31.58217024803162</c:v>
                </c:pt>
                <c:pt idx="7792">
                  <c:v>31.582179546356201</c:v>
                </c:pt>
                <c:pt idx="7793">
                  <c:v>31.582188606262211</c:v>
                </c:pt>
                <c:pt idx="7794">
                  <c:v>31.58219742774963</c:v>
                </c:pt>
                <c:pt idx="7795">
                  <c:v>31.582206726074219</c:v>
                </c:pt>
                <c:pt idx="7796">
                  <c:v>31.582215547561649</c:v>
                </c:pt>
                <c:pt idx="7797">
                  <c:v>31.582224607467651</c:v>
                </c:pt>
                <c:pt idx="7798">
                  <c:v>31.582233190536499</c:v>
                </c:pt>
                <c:pt idx="7799">
                  <c:v>31.58224248886108</c:v>
                </c:pt>
                <c:pt idx="7800">
                  <c:v>31.58225154876709</c:v>
                </c:pt>
                <c:pt idx="7801">
                  <c:v>31.582260608673099</c:v>
                </c:pt>
                <c:pt idx="7802">
                  <c:v>31.582269668579102</c:v>
                </c:pt>
                <c:pt idx="7803">
                  <c:v>31.582278728485111</c:v>
                </c:pt>
                <c:pt idx="7804">
                  <c:v>31.582287549972531</c:v>
                </c:pt>
                <c:pt idx="7805">
                  <c:v>31.58229660987854</c:v>
                </c:pt>
                <c:pt idx="7806">
                  <c:v>31.58230543136597</c:v>
                </c:pt>
                <c:pt idx="7807">
                  <c:v>31.582314491271969</c:v>
                </c:pt>
                <c:pt idx="7808">
                  <c:v>31.582323312759399</c:v>
                </c:pt>
                <c:pt idx="7809">
                  <c:v>31.582332611083981</c:v>
                </c:pt>
                <c:pt idx="7810">
                  <c:v>31.582341432571411</c:v>
                </c:pt>
                <c:pt idx="7811">
                  <c:v>31.582350492477421</c:v>
                </c:pt>
                <c:pt idx="7812">
                  <c:v>31.582359552383419</c:v>
                </c:pt>
                <c:pt idx="7813">
                  <c:v>31.582368135452271</c:v>
                </c:pt>
                <c:pt idx="7814">
                  <c:v>31.58237719535828</c:v>
                </c:pt>
                <c:pt idx="7815">
                  <c:v>31.582386493682861</c:v>
                </c:pt>
                <c:pt idx="7816">
                  <c:v>31.582395315170292</c:v>
                </c:pt>
                <c:pt idx="7817">
                  <c:v>31.58240437507629</c:v>
                </c:pt>
                <c:pt idx="7818">
                  <c:v>31.582412958145142</c:v>
                </c:pt>
                <c:pt idx="7819">
                  <c:v>31.58242225646973</c:v>
                </c:pt>
                <c:pt idx="7820">
                  <c:v>31.582434177398682</c:v>
                </c:pt>
                <c:pt idx="7821">
                  <c:v>31.582443714141849</c:v>
                </c:pt>
                <c:pt idx="7822">
                  <c:v>31.582452535629269</c:v>
                </c:pt>
                <c:pt idx="7823">
                  <c:v>31.582461595535278</c:v>
                </c:pt>
                <c:pt idx="7824">
                  <c:v>31.582470655441281</c:v>
                </c:pt>
                <c:pt idx="7825">
                  <c:v>31.58247971534729</c:v>
                </c:pt>
                <c:pt idx="7826">
                  <c:v>31.582488775253299</c:v>
                </c:pt>
                <c:pt idx="7827">
                  <c:v>31.582497835159302</c:v>
                </c:pt>
                <c:pt idx="7828">
                  <c:v>31.582506895065311</c:v>
                </c:pt>
                <c:pt idx="7829">
                  <c:v>31.58251953125</c:v>
                </c:pt>
                <c:pt idx="7830">
                  <c:v>31.582526683807369</c:v>
                </c:pt>
                <c:pt idx="7831">
                  <c:v>31.58253383636475</c:v>
                </c:pt>
                <c:pt idx="7832">
                  <c:v>31.582540988922119</c:v>
                </c:pt>
                <c:pt idx="7833">
                  <c:v>31.582548379898071</c:v>
                </c:pt>
                <c:pt idx="7834">
                  <c:v>31.582555532455441</c:v>
                </c:pt>
                <c:pt idx="7835">
                  <c:v>31.5825629234314</c:v>
                </c:pt>
                <c:pt idx="7836">
                  <c:v>31.582570314407349</c:v>
                </c:pt>
                <c:pt idx="7837">
                  <c:v>31.582577466964722</c:v>
                </c:pt>
                <c:pt idx="7838">
                  <c:v>31.582584619522091</c:v>
                </c:pt>
                <c:pt idx="7839">
                  <c:v>31.582591772079471</c:v>
                </c:pt>
                <c:pt idx="7840">
                  <c:v>31.962200164794918</c:v>
                </c:pt>
                <c:pt idx="7841">
                  <c:v>31.962249994277951</c:v>
                </c:pt>
                <c:pt idx="7842">
                  <c:v>31.962276458740231</c:v>
                </c:pt>
                <c:pt idx="7843">
                  <c:v>31.96230053901672</c:v>
                </c:pt>
                <c:pt idx="7844">
                  <c:v>31.962321996688839</c:v>
                </c:pt>
                <c:pt idx="7845">
                  <c:v>31.962342023849491</c:v>
                </c:pt>
                <c:pt idx="7846">
                  <c:v>31.962357044219971</c:v>
                </c:pt>
                <c:pt idx="7847">
                  <c:v>31.962371587753299</c:v>
                </c:pt>
                <c:pt idx="7848">
                  <c:v>31.962385892868038</c:v>
                </c:pt>
                <c:pt idx="7849">
                  <c:v>31.962400436401371</c:v>
                </c:pt>
                <c:pt idx="7850">
                  <c:v>31.96241474151611</c:v>
                </c:pt>
                <c:pt idx="7851">
                  <c:v>31.962429285049438</c:v>
                </c:pt>
                <c:pt idx="7852">
                  <c:v>31.962462186813351</c:v>
                </c:pt>
                <c:pt idx="7853">
                  <c:v>31.962476968765259</c:v>
                </c:pt>
                <c:pt idx="7854">
                  <c:v>31.962491273880001</c:v>
                </c:pt>
                <c:pt idx="7855">
                  <c:v>31.962506055831909</c:v>
                </c:pt>
                <c:pt idx="7856">
                  <c:v>31.962520360946659</c:v>
                </c:pt>
                <c:pt idx="7857">
                  <c:v>31.96253490447998</c:v>
                </c:pt>
                <c:pt idx="7858">
                  <c:v>31.96254920959473</c:v>
                </c:pt>
                <c:pt idx="7859">
                  <c:v>31.962563514709469</c:v>
                </c:pt>
                <c:pt idx="7860">
                  <c:v>31.962577104568481</c:v>
                </c:pt>
                <c:pt idx="7861">
                  <c:v>31.962589979171749</c:v>
                </c:pt>
                <c:pt idx="7862">
                  <c:v>31.962602615356449</c:v>
                </c:pt>
                <c:pt idx="7863">
                  <c:v>31.96261548995972</c:v>
                </c:pt>
                <c:pt idx="7864">
                  <c:v>31.962628602981571</c:v>
                </c:pt>
                <c:pt idx="7865">
                  <c:v>31.962641000747681</c:v>
                </c:pt>
                <c:pt idx="7866">
                  <c:v>31.962653875350949</c:v>
                </c:pt>
                <c:pt idx="7867">
                  <c:v>31.96266674995422</c:v>
                </c:pt>
                <c:pt idx="7868">
                  <c:v>31.962679862976071</c:v>
                </c:pt>
                <c:pt idx="7869">
                  <c:v>31.96269249916077</c:v>
                </c:pt>
                <c:pt idx="7870">
                  <c:v>31.962705373764042</c:v>
                </c:pt>
                <c:pt idx="7871">
                  <c:v>31.962718486785889</c:v>
                </c:pt>
                <c:pt idx="7872">
                  <c:v>31.962731122970581</c:v>
                </c:pt>
                <c:pt idx="7873">
                  <c:v>31.962743997573849</c:v>
                </c:pt>
                <c:pt idx="7874">
                  <c:v>31.96275687217712</c:v>
                </c:pt>
                <c:pt idx="7875">
                  <c:v>31.96276950836182</c:v>
                </c:pt>
                <c:pt idx="7876">
                  <c:v>31.962782382965091</c:v>
                </c:pt>
                <c:pt idx="7877">
                  <c:v>31.962795257568359</c:v>
                </c:pt>
                <c:pt idx="7878">
                  <c:v>31.962807655334469</c:v>
                </c:pt>
                <c:pt idx="7879">
                  <c:v>31.962820053100589</c:v>
                </c:pt>
                <c:pt idx="7880">
                  <c:v>31.9628312587738</c:v>
                </c:pt>
                <c:pt idx="7881">
                  <c:v>31.962842226028439</c:v>
                </c:pt>
                <c:pt idx="7882">
                  <c:v>31.962853670120239</c:v>
                </c:pt>
                <c:pt idx="7883">
                  <c:v>31.962864875793461</c:v>
                </c:pt>
                <c:pt idx="7884">
                  <c:v>31.962882041931149</c:v>
                </c:pt>
                <c:pt idx="7885">
                  <c:v>31.96289491653442</c:v>
                </c:pt>
                <c:pt idx="7886">
                  <c:v>31.962906122207642</c:v>
                </c:pt>
                <c:pt idx="7887">
                  <c:v>31.962917327880859</c:v>
                </c:pt>
                <c:pt idx="7888">
                  <c:v>31.96292877197266</c:v>
                </c:pt>
                <c:pt idx="7889">
                  <c:v>31.96294021606445</c:v>
                </c:pt>
                <c:pt idx="7890">
                  <c:v>31.962951421737671</c:v>
                </c:pt>
                <c:pt idx="7891">
                  <c:v>31.96296238899231</c:v>
                </c:pt>
                <c:pt idx="7892">
                  <c:v>31.962973594665531</c:v>
                </c:pt>
                <c:pt idx="7893">
                  <c:v>31.962989330291752</c:v>
                </c:pt>
                <c:pt idx="7894">
                  <c:v>31.963000535964969</c:v>
                </c:pt>
                <c:pt idx="7895">
                  <c:v>31.96301174163818</c:v>
                </c:pt>
                <c:pt idx="7896">
                  <c:v>31.963022947311401</c:v>
                </c:pt>
                <c:pt idx="7897">
                  <c:v>31.963034391403198</c:v>
                </c:pt>
                <c:pt idx="7898">
                  <c:v>31.963046789169312</c:v>
                </c:pt>
                <c:pt idx="7899">
                  <c:v>31.963062524795529</c:v>
                </c:pt>
                <c:pt idx="7900">
                  <c:v>31.963078498840328</c:v>
                </c:pt>
                <c:pt idx="7901">
                  <c:v>31.96309757232666</c:v>
                </c:pt>
                <c:pt idx="7902">
                  <c:v>31.963114976882931</c:v>
                </c:pt>
                <c:pt idx="7903">
                  <c:v>31.963130235672001</c:v>
                </c:pt>
                <c:pt idx="7904">
                  <c:v>31.963141918182369</c:v>
                </c:pt>
                <c:pt idx="7905">
                  <c:v>31.963153123855591</c:v>
                </c:pt>
                <c:pt idx="7906">
                  <c:v>31.963164329528809</c:v>
                </c:pt>
                <c:pt idx="7907">
                  <c:v>31.96317553520203</c:v>
                </c:pt>
                <c:pt idx="7908">
                  <c:v>31.96318697929382</c:v>
                </c:pt>
                <c:pt idx="7909">
                  <c:v>31.963198184967041</c:v>
                </c:pt>
                <c:pt idx="7910">
                  <c:v>31.963209390640259</c:v>
                </c:pt>
                <c:pt idx="7911">
                  <c:v>31.963221073150631</c:v>
                </c:pt>
                <c:pt idx="7912">
                  <c:v>31.963232278823849</c:v>
                </c:pt>
                <c:pt idx="7913">
                  <c:v>31.96324348449707</c:v>
                </c:pt>
                <c:pt idx="7914">
                  <c:v>31.963254690170292</c:v>
                </c:pt>
                <c:pt idx="7915">
                  <c:v>31.963265895843509</c:v>
                </c:pt>
                <c:pt idx="7916">
                  <c:v>31.963283061981201</c:v>
                </c:pt>
                <c:pt idx="7917">
                  <c:v>31.963294506073002</c:v>
                </c:pt>
                <c:pt idx="7918">
                  <c:v>31.963305950164791</c:v>
                </c:pt>
                <c:pt idx="7919">
                  <c:v>31.963317155838009</c:v>
                </c:pt>
                <c:pt idx="7920">
                  <c:v>31.96332836151123</c:v>
                </c:pt>
                <c:pt idx="7921">
                  <c:v>31.963339805603031</c:v>
                </c:pt>
                <c:pt idx="7922">
                  <c:v>31.963351249694821</c:v>
                </c:pt>
                <c:pt idx="7923">
                  <c:v>31.963362216949459</c:v>
                </c:pt>
                <c:pt idx="7924">
                  <c:v>31.963373899459839</c:v>
                </c:pt>
                <c:pt idx="7925">
                  <c:v>31.96338510513306</c:v>
                </c:pt>
                <c:pt idx="7926">
                  <c:v>31.963396310806271</c:v>
                </c:pt>
                <c:pt idx="7927">
                  <c:v>31.963407516479489</c:v>
                </c:pt>
                <c:pt idx="7928">
                  <c:v>31.963418960571289</c:v>
                </c:pt>
                <c:pt idx="7929">
                  <c:v>31.96343016624451</c:v>
                </c:pt>
                <c:pt idx="7930">
                  <c:v>31.963441371917721</c:v>
                </c:pt>
                <c:pt idx="7931">
                  <c:v>31.963452816009521</c:v>
                </c:pt>
                <c:pt idx="7932">
                  <c:v>31.963464260101318</c:v>
                </c:pt>
                <c:pt idx="7933">
                  <c:v>31.96347546577454</c:v>
                </c:pt>
                <c:pt idx="7934">
                  <c:v>31.963486909866329</c:v>
                </c:pt>
                <c:pt idx="7935">
                  <c:v>31.963498115539551</c:v>
                </c:pt>
                <c:pt idx="7936">
                  <c:v>32.471590042114258</c:v>
                </c:pt>
                <c:pt idx="7937">
                  <c:v>32.471657752990723</c:v>
                </c:pt>
                <c:pt idx="7938">
                  <c:v>32.471670150756843</c:v>
                </c:pt>
                <c:pt idx="7939">
                  <c:v>32.471681356430047</c:v>
                </c:pt>
                <c:pt idx="7940">
                  <c:v>32.471696376800537</c:v>
                </c:pt>
                <c:pt idx="7941">
                  <c:v>32.471705675125122</c:v>
                </c:pt>
                <c:pt idx="7942">
                  <c:v>32.471715450286872</c:v>
                </c:pt>
                <c:pt idx="7943">
                  <c:v>32.47175145149231</c:v>
                </c:pt>
                <c:pt idx="7944">
                  <c:v>32.471760272979743</c:v>
                </c:pt>
                <c:pt idx="7945">
                  <c:v>32.471767663955688</c:v>
                </c:pt>
                <c:pt idx="7946">
                  <c:v>32.471774578094482</c:v>
                </c:pt>
                <c:pt idx="7947">
                  <c:v>32.471781253814697</c:v>
                </c:pt>
                <c:pt idx="7948">
                  <c:v>32.4718017578125</c:v>
                </c:pt>
                <c:pt idx="7949">
                  <c:v>32.471808433532708</c:v>
                </c:pt>
                <c:pt idx="7950">
                  <c:v>32.471814870834351</c:v>
                </c:pt>
                <c:pt idx="7951">
                  <c:v>32.471821308135993</c:v>
                </c:pt>
                <c:pt idx="7952">
                  <c:v>32.471827745437622</c:v>
                </c:pt>
                <c:pt idx="7953">
                  <c:v>32.471836566925049</c:v>
                </c:pt>
                <c:pt idx="7954">
                  <c:v>32.471845149993896</c:v>
                </c:pt>
                <c:pt idx="7955">
                  <c:v>32.471851587295532</c:v>
                </c:pt>
                <c:pt idx="7956">
                  <c:v>32.471857786178589</c:v>
                </c:pt>
                <c:pt idx="7957">
                  <c:v>32.471867561340332</c:v>
                </c:pt>
                <c:pt idx="7958">
                  <c:v>32.471873998641968</c:v>
                </c:pt>
                <c:pt idx="7959">
                  <c:v>32.471880435943604</c:v>
                </c:pt>
                <c:pt idx="7960">
                  <c:v>32.471886873245239</c:v>
                </c:pt>
                <c:pt idx="7961">
                  <c:v>32.471893310546882</c:v>
                </c:pt>
                <c:pt idx="7962">
                  <c:v>32.471899509429932</c:v>
                </c:pt>
                <c:pt idx="7963">
                  <c:v>32.471905946731567</c:v>
                </c:pt>
                <c:pt idx="7964">
                  <c:v>32.471912384033203</c:v>
                </c:pt>
                <c:pt idx="7965">
                  <c:v>32.47191858291626</c:v>
                </c:pt>
                <c:pt idx="7966">
                  <c:v>32.471925258636468</c:v>
                </c:pt>
                <c:pt idx="7967">
                  <c:v>32.47193169593811</c:v>
                </c:pt>
                <c:pt idx="7968">
                  <c:v>32.471937894821167</c:v>
                </c:pt>
                <c:pt idx="7969">
                  <c:v>32.471944332122803</c:v>
                </c:pt>
                <c:pt idx="7970">
                  <c:v>32.471950769424438</c:v>
                </c:pt>
                <c:pt idx="7971">
                  <c:v>32.471957206726067</c:v>
                </c:pt>
                <c:pt idx="7972">
                  <c:v>32.471963882446289</c:v>
                </c:pt>
                <c:pt idx="7973">
                  <c:v>32.471970081329353</c:v>
                </c:pt>
                <c:pt idx="7974">
                  <c:v>32.471976518630981</c:v>
                </c:pt>
                <c:pt idx="7975">
                  <c:v>32.471982717514038</c:v>
                </c:pt>
                <c:pt idx="7976">
                  <c:v>32.471989154815667</c:v>
                </c:pt>
                <c:pt idx="7977">
                  <c:v>32.47199559211731</c:v>
                </c:pt>
                <c:pt idx="7978">
                  <c:v>32.472002029418952</c:v>
                </c:pt>
                <c:pt idx="7979">
                  <c:v>32.472008466720581</c:v>
                </c:pt>
                <c:pt idx="7980">
                  <c:v>32.472017049789429</c:v>
                </c:pt>
                <c:pt idx="7981">
                  <c:v>32.472023487091057</c:v>
                </c:pt>
                <c:pt idx="7982">
                  <c:v>32.4720299243927</c:v>
                </c:pt>
                <c:pt idx="7983">
                  <c:v>32.472036600112922</c:v>
                </c:pt>
                <c:pt idx="7984">
                  <c:v>32.472046375274658</c:v>
                </c:pt>
                <c:pt idx="7985">
                  <c:v>32.472055673599243</c:v>
                </c:pt>
                <c:pt idx="7986">
                  <c:v>32.472065448760993</c:v>
                </c:pt>
                <c:pt idx="7987">
                  <c:v>32.47207498550415</c:v>
                </c:pt>
                <c:pt idx="7988">
                  <c:v>32.472084522247307</c:v>
                </c:pt>
                <c:pt idx="7989">
                  <c:v>32.472093820571899</c:v>
                </c:pt>
                <c:pt idx="7990">
                  <c:v>32.472103595733643</c:v>
                </c:pt>
                <c:pt idx="7991">
                  <c:v>32.472113132476807</c:v>
                </c:pt>
                <c:pt idx="7992">
                  <c:v>32.47212290763855</c:v>
                </c:pt>
                <c:pt idx="7993">
                  <c:v>32.472132205963128</c:v>
                </c:pt>
                <c:pt idx="7994">
                  <c:v>32.472141981124878</c:v>
                </c:pt>
                <c:pt idx="7995">
                  <c:v>32.472151517868042</c:v>
                </c:pt>
                <c:pt idx="7996">
                  <c:v>32.472161054611213</c:v>
                </c:pt>
                <c:pt idx="7997">
                  <c:v>32.472169160842903</c:v>
                </c:pt>
                <c:pt idx="7998">
                  <c:v>32.472177028656013</c:v>
                </c:pt>
                <c:pt idx="7999">
                  <c:v>32.472185373306267</c:v>
                </c:pt>
                <c:pt idx="8000">
                  <c:v>32.472193241119378</c:v>
                </c:pt>
                <c:pt idx="8001">
                  <c:v>32.472201108932502</c:v>
                </c:pt>
                <c:pt idx="8002">
                  <c:v>32.472209215164177</c:v>
                </c:pt>
                <c:pt idx="8003">
                  <c:v>32.472217082977288</c:v>
                </c:pt>
                <c:pt idx="8004">
                  <c:v>32.472225189208977</c:v>
                </c:pt>
                <c:pt idx="8005">
                  <c:v>32.472232818603523</c:v>
                </c:pt>
                <c:pt idx="8006">
                  <c:v>32.472240924835212</c:v>
                </c:pt>
                <c:pt idx="8007">
                  <c:v>32.472249031066887</c:v>
                </c:pt>
                <c:pt idx="8008">
                  <c:v>32.472256898879998</c:v>
                </c:pt>
                <c:pt idx="8009">
                  <c:v>32.472265005111687</c:v>
                </c:pt>
                <c:pt idx="8010">
                  <c:v>32.472272872924798</c:v>
                </c:pt>
                <c:pt idx="8011">
                  <c:v>32.472280979156487</c:v>
                </c:pt>
                <c:pt idx="8012">
                  <c:v>32.472311973571777</c:v>
                </c:pt>
                <c:pt idx="8013">
                  <c:v>32.472320079803467</c:v>
                </c:pt>
                <c:pt idx="8014">
                  <c:v>32.472327947616577</c:v>
                </c:pt>
                <c:pt idx="8015">
                  <c:v>32.472335815429688</c:v>
                </c:pt>
                <c:pt idx="8016">
                  <c:v>32.472343683242798</c:v>
                </c:pt>
                <c:pt idx="8017">
                  <c:v>32.472352027893074</c:v>
                </c:pt>
                <c:pt idx="8018">
                  <c:v>32.472359657287598</c:v>
                </c:pt>
                <c:pt idx="8019">
                  <c:v>32.472367763519287</c:v>
                </c:pt>
                <c:pt idx="8020">
                  <c:v>32.472375869750977</c:v>
                </c:pt>
                <c:pt idx="8021">
                  <c:v>32.472384691238403</c:v>
                </c:pt>
                <c:pt idx="8022">
                  <c:v>32.472393274307251</c:v>
                </c:pt>
                <c:pt idx="8023">
                  <c:v>32.472401142120361</c:v>
                </c:pt>
                <c:pt idx="8024">
                  <c:v>32.472409248352051</c:v>
                </c:pt>
                <c:pt idx="8025">
                  <c:v>32.47241735458374</c:v>
                </c:pt>
                <c:pt idx="8026">
                  <c:v>32.472425222396851</c:v>
                </c:pt>
                <c:pt idx="8027">
                  <c:v>32.472433090209961</c:v>
                </c:pt>
                <c:pt idx="8028">
                  <c:v>32.472440958023071</c:v>
                </c:pt>
                <c:pt idx="8029">
                  <c:v>32.47244930267334</c:v>
                </c:pt>
                <c:pt idx="8030">
                  <c:v>32.47245717048645</c:v>
                </c:pt>
                <c:pt idx="8031">
                  <c:v>32.472465038299561</c:v>
                </c:pt>
                <c:pt idx="8032">
                  <c:v>32.47247314453125</c:v>
                </c:pt>
                <c:pt idx="8033">
                  <c:v>32.47248101234436</c:v>
                </c:pt>
                <c:pt idx="8034">
                  <c:v>32.472488880157471</c:v>
                </c:pt>
                <c:pt idx="8035">
                  <c:v>32.472496747970581</c:v>
                </c:pt>
                <c:pt idx="8036">
                  <c:v>32.472504854202271</c:v>
                </c:pt>
                <c:pt idx="8037">
                  <c:v>32.47251296043396</c:v>
                </c:pt>
                <c:pt idx="8038">
                  <c:v>32.47252082824707</c:v>
                </c:pt>
                <c:pt idx="8039">
                  <c:v>32.47252893447876</c:v>
                </c:pt>
                <c:pt idx="8040">
                  <c:v>32.47253680229187</c:v>
                </c:pt>
                <c:pt idx="8041">
                  <c:v>32.47254467010498</c:v>
                </c:pt>
                <c:pt idx="8042">
                  <c:v>32.47255277633667</c:v>
                </c:pt>
                <c:pt idx="8043">
                  <c:v>32.47256064414978</c:v>
                </c:pt>
                <c:pt idx="8044">
                  <c:v>32.472568511962891</c:v>
                </c:pt>
                <c:pt idx="8045">
                  <c:v>32.47257661819458</c:v>
                </c:pt>
                <c:pt idx="8046">
                  <c:v>32.47258448600769</c:v>
                </c:pt>
                <c:pt idx="8047">
                  <c:v>32.47259259223938</c:v>
                </c:pt>
                <c:pt idx="8048">
                  <c:v>32.47260046005249</c:v>
                </c:pt>
                <c:pt idx="8049">
                  <c:v>32.47260856628418</c:v>
                </c:pt>
                <c:pt idx="8050">
                  <c:v>32.47261643409729</c:v>
                </c:pt>
                <c:pt idx="8051">
                  <c:v>32.4726243019104</c:v>
                </c:pt>
                <c:pt idx="8052">
                  <c:v>32.472632646560669</c:v>
                </c:pt>
                <c:pt idx="8053">
                  <c:v>32.472640514373779</c:v>
                </c:pt>
                <c:pt idx="8054">
                  <c:v>32.47264838218689</c:v>
                </c:pt>
                <c:pt idx="8055">
                  <c:v>32.47265625</c:v>
                </c:pt>
                <c:pt idx="8056">
                  <c:v>32.472664594650269</c:v>
                </c:pt>
                <c:pt idx="8057">
                  <c:v>32.472672462463379</c:v>
                </c:pt>
                <c:pt idx="8058">
                  <c:v>32.472680330276489</c:v>
                </c:pt>
                <c:pt idx="8059">
                  <c:v>32.472688436508179</c:v>
                </c:pt>
                <c:pt idx="8060">
                  <c:v>32.472696542739868</c:v>
                </c:pt>
                <c:pt idx="8061">
                  <c:v>32.472704172134399</c:v>
                </c:pt>
                <c:pt idx="8062">
                  <c:v>32.472712516784668</c:v>
                </c:pt>
                <c:pt idx="8063">
                  <c:v>32.472720384597778</c:v>
                </c:pt>
                <c:pt idx="8064">
                  <c:v>32.985645771026611</c:v>
                </c:pt>
                <c:pt idx="8065">
                  <c:v>32.985676288604743</c:v>
                </c:pt>
                <c:pt idx="8066">
                  <c:v>32.985687494277947</c:v>
                </c:pt>
                <c:pt idx="8067">
                  <c:v>32.985696792602539</c:v>
                </c:pt>
                <c:pt idx="8068">
                  <c:v>32.985705614089973</c:v>
                </c:pt>
                <c:pt idx="8069">
                  <c:v>32.985714912414551</c:v>
                </c:pt>
                <c:pt idx="8070">
                  <c:v>32.985742092132568</c:v>
                </c:pt>
                <c:pt idx="8071">
                  <c:v>32.985759019851677</c:v>
                </c:pt>
                <c:pt idx="8072">
                  <c:v>32.985767841339111</c:v>
                </c:pt>
                <c:pt idx="8073">
                  <c:v>32.985776424407959</c:v>
                </c:pt>
                <c:pt idx="8074">
                  <c:v>32.985785722732537</c:v>
                </c:pt>
                <c:pt idx="8075">
                  <c:v>32.985795497894287</c:v>
                </c:pt>
                <c:pt idx="8076">
                  <c:v>32.985805034637451</c:v>
                </c:pt>
                <c:pt idx="8077">
                  <c:v>32.985813617706299</c:v>
                </c:pt>
                <c:pt idx="8078">
                  <c:v>32.985822677612298</c:v>
                </c:pt>
                <c:pt idx="8079">
                  <c:v>32.985831737518311</c:v>
                </c:pt>
                <c:pt idx="8080">
                  <c:v>32.985840797424324</c:v>
                </c:pt>
                <c:pt idx="8081">
                  <c:v>32.985850095748901</c:v>
                </c:pt>
                <c:pt idx="8082">
                  <c:v>32.985859632492073</c:v>
                </c:pt>
                <c:pt idx="8083">
                  <c:v>32.985868453979492</c:v>
                </c:pt>
                <c:pt idx="8084">
                  <c:v>32.985878229141242</c:v>
                </c:pt>
                <c:pt idx="8085">
                  <c:v>32.985887765884399</c:v>
                </c:pt>
                <c:pt idx="8086">
                  <c:v>32.985897779464722</c:v>
                </c:pt>
                <c:pt idx="8087">
                  <c:v>32.985907316207893</c:v>
                </c:pt>
                <c:pt idx="8088">
                  <c:v>32.985916614532471</c:v>
                </c:pt>
                <c:pt idx="8089">
                  <c:v>32.985926389694207</c:v>
                </c:pt>
                <c:pt idx="8090">
                  <c:v>32.985935926437378</c:v>
                </c:pt>
                <c:pt idx="8091">
                  <c:v>32.985944986343377</c:v>
                </c:pt>
                <c:pt idx="8092">
                  <c:v>32.98595404624939</c:v>
                </c:pt>
                <c:pt idx="8093">
                  <c:v>32.985963582992547</c:v>
                </c:pt>
                <c:pt idx="8094">
                  <c:v>32.985973119735718</c:v>
                </c:pt>
                <c:pt idx="8095">
                  <c:v>32.985982894897461</c:v>
                </c:pt>
                <c:pt idx="8096">
                  <c:v>32.985992908477783</c:v>
                </c:pt>
                <c:pt idx="8097">
                  <c:v>32.986003160476677</c:v>
                </c:pt>
                <c:pt idx="8098">
                  <c:v>32.986013412475593</c:v>
                </c:pt>
                <c:pt idx="8099">
                  <c:v>32.986022472381592</c:v>
                </c:pt>
                <c:pt idx="8100">
                  <c:v>32.986032247543328</c:v>
                </c:pt>
                <c:pt idx="8101">
                  <c:v>32.986041784286499</c:v>
                </c:pt>
                <c:pt idx="8102">
                  <c:v>32.986050367355347</c:v>
                </c:pt>
                <c:pt idx="8103">
                  <c:v>32.98606014251709</c:v>
                </c:pt>
                <c:pt idx="8104">
                  <c:v>32.986068964004517</c:v>
                </c:pt>
                <c:pt idx="8105">
                  <c:v>32.986079931259162</c:v>
                </c:pt>
                <c:pt idx="8106">
                  <c:v>32.986089468002319</c:v>
                </c:pt>
                <c:pt idx="8107">
                  <c:v>32.986101150512702</c:v>
                </c:pt>
                <c:pt idx="8108">
                  <c:v>32.986110925674438</c:v>
                </c:pt>
                <c:pt idx="8109">
                  <c:v>32.986121892929077</c:v>
                </c:pt>
                <c:pt idx="8110">
                  <c:v>32.986132860183723</c:v>
                </c:pt>
                <c:pt idx="8111">
                  <c:v>32.98614239692688</c:v>
                </c:pt>
                <c:pt idx="8112">
                  <c:v>32.986151695251458</c:v>
                </c:pt>
                <c:pt idx="8113">
                  <c:v>32.986161470413208</c:v>
                </c:pt>
                <c:pt idx="8114">
                  <c:v>32.986173868179321</c:v>
                </c:pt>
                <c:pt idx="8115">
                  <c:v>32.986185789108283</c:v>
                </c:pt>
                <c:pt idx="8116">
                  <c:v>32.98619532585144</c:v>
                </c:pt>
                <c:pt idx="8117">
                  <c:v>32.986204624176032</c:v>
                </c:pt>
                <c:pt idx="8118">
                  <c:v>32.98621392250061</c:v>
                </c:pt>
                <c:pt idx="8119">
                  <c:v>32.986223459243767</c:v>
                </c:pt>
                <c:pt idx="8120">
                  <c:v>32.986234426498413</c:v>
                </c:pt>
                <c:pt idx="8121">
                  <c:v>32.986246347427368</c:v>
                </c:pt>
                <c:pt idx="8122">
                  <c:v>32.986256837844849</c:v>
                </c:pt>
                <c:pt idx="8123">
                  <c:v>32.98626708984375</c:v>
                </c:pt>
                <c:pt idx="8124">
                  <c:v>32.98627781867981</c:v>
                </c:pt>
                <c:pt idx="8125">
                  <c:v>32.986287832260132</c:v>
                </c:pt>
                <c:pt idx="8126">
                  <c:v>32.986297845840447</c:v>
                </c:pt>
                <c:pt idx="8127">
                  <c:v>32.986307144165039</c:v>
                </c:pt>
                <c:pt idx="8128">
                  <c:v>32.986316919326782</c:v>
                </c:pt>
                <c:pt idx="8129">
                  <c:v>32.986326456069953</c:v>
                </c:pt>
                <c:pt idx="8130">
                  <c:v>32.986335515975952</c:v>
                </c:pt>
                <c:pt idx="8131">
                  <c:v>32.986345529556267</c:v>
                </c:pt>
                <c:pt idx="8132">
                  <c:v>32.986354351043701</c:v>
                </c:pt>
                <c:pt idx="8133">
                  <c:v>32.986363172531128</c:v>
                </c:pt>
                <c:pt idx="8134">
                  <c:v>32.986373901367188</c:v>
                </c:pt>
                <c:pt idx="8135">
                  <c:v>32.986382961273193</c:v>
                </c:pt>
                <c:pt idx="8136">
                  <c:v>32.986395359039307</c:v>
                </c:pt>
                <c:pt idx="8137">
                  <c:v>32.986404657363892</c:v>
                </c:pt>
                <c:pt idx="8138">
                  <c:v>32.986413478851318</c:v>
                </c:pt>
                <c:pt idx="8139">
                  <c:v>32.986423969268799</c:v>
                </c:pt>
                <c:pt idx="8140">
                  <c:v>32.986433744430542</c:v>
                </c:pt>
                <c:pt idx="8141">
                  <c:v>32.986442804336548</c:v>
                </c:pt>
                <c:pt idx="8142">
                  <c:v>32.986452102661133</c:v>
                </c:pt>
                <c:pt idx="8143">
                  <c:v>32.986461162567139</c:v>
                </c:pt>
                <c:pt idx="8144">
                  <c:v>32.986470222473137</c:v>
                </c:pt>
                <c:pt idx="8145">
                  <c:v>32.986478805541992</c:v>
                </c:pt>
                <c:pt idx="8146">
                  <c:v>32.986488580703742</c:v>
                </c:pt>
                <c:pt idx="8147">
                  <c:v>32.986497163772583</c:v>
                </c:pt>
                <c:pt idx="8148">
                  <c:v>32.986506462097168</c:v>
                </c:pt>
                <c:pt idx="8149">
                  <c:v>32.986515998840332</c:v>
                </c:pt>
                <c:pt idx="8150">
                  <c:v>32.986524820327759</c:v>
                </c:pt>
                <c:pt idx="8151">
                  <c:v>32.986534118652337</c:v>
                </c:pt>
                <c:pt idx="8152">
                  <c:v>32.986543416976929</c:v>
                </c:pt>
                <c:pt idx="8153">
                  <c:v>32.986552953720093</c:v>
                </c:pt>
                <c:pt idx="8154">
                  <c:v>32.986562013626099</c:v>
                </c:pt>
                <c:pt idx="8155">
                  <c:v>32.986571311950676</c:v>
                </c:pt>
                <c:pt idx="8156">
                  <c:v>32.986580848693848</c:v>
                </c:pt>
                <c:pt idx="8157">
                  <c:v>32.986590385437012</c:v>
                </c:pt>
                <c:pt idx="8158">
                  <c:v>32.986600399017327</c:v>
                </c:pt>
                <c:pt idx="8159">
                  <c:v>32.986611127853386</c:v>
                </c:pt>
                <c:pt idx="8160">
                  <c:v>32.986621379852288</c:v>
                </c:pt>
                <c:pt idx="8161">
                  <c:v>32.986630916595459</c:v>
                </c:pt>
                <c:pt idx="8162">
                  <c:v>32.986639022827148</c:v>
                </c:pt>
                <c:pt idx="8163">
                  <c:v>32.986648321151733</c:v>
                </c:pt>
                <c:pt idx="8164">
                  <c:v>32.986657381057739</c:v>
                </c:pt>
                <c:pt idx="8165">
                  <c:v>32.986666917800903</c:v>
                </c:pt>
                <c:pt idx="8166">
                  <c:v>32.986676216125488</c:v>
                </c:pt>
                <c:pt idx="8167">
                  <c:v>32.986685514450073</c:v>
                </c:pt>
                <c:pt idx="8168">
                  <c:v>32.9866943359375</c:v>
                </c:pt>
                <c:pt idx="8169">
                  <c:v>32.986703634262078</c:v>
                </c:pt>
                <c:pt idx="8170">
                  <c:v>32.986712694168091</c:v>
                </c:pt>
                <c:pt idx="8171">
                  <c:v>32.986722469329827</c:v>
                </c:pt>
                <c:pt idx="8172">
                  <c:v>32.986732006072998</c:v>
                </c:pt>
                <c:pt idx="8173">
                  <c:v>32.986741781234741</c:v>
                </c:pt>
                <c:pt idx="8174">
                  <c:v>32.986751556396477</c:v>
                </c:pt>
                <c:pt idx="8175">
                  <c:v>32.986761331558228</c:v>
                </c:pt>
                <c:pt idx="8176">
                  <c:v>32.98677134513855</c:v>
                </c:pt>
                <c:pt idx="8177">
                  <c:v>32.986781358718872</c:v>
                </c:pt>
                <c:pt idx="8178">
                  <c:v>32.986791133880622</c:v>
                </c:pt>
                <c:pt idx="8179">
                  <c:v>32.986800909042358</c:v>
                </c:pt>
                <c:pt idx="8180">
                  <c:v>32.986811399459839</c:v>
                </c:pt>
                <c:pt idx="8181">
                  <c:v>32.986819982528687</c:v>
                </c:pt>
                <c:pt idx="8182">
                  <c:v>32.986829519271851</c:v>
                </c:pt>
                <c:pt idx="8183">
                  <c:v>32.986839056015008</c:v>
                </c:pt>
                <c:pt idx="8184">
                  <c:v>32.986848592758179</c:v>
                </c:pt>
                <c:pt idx="8185">
                  <c:v>32.986859560012817</c:v>
                </c:pt>
                <c:pt idx="8186">
                  <c:v>32.986868619918823</c:v>
                </c:pt>
                <c:pt idx="8187">
                  <c:v>32.986878156661987</c:v>
                </c:pt>
                <c:pt idx="8188">
                  <c:v>32.986887216567993</c:v>
                </c:pt>
                <c:pt idx="8189">
                  <c:v>32.986896514892578</c:v>
                </c:pt>
                <c:pt idx="8190">
                  <c:v>32.986906051635742</c:v>
                </c:pt>
                <c:pt idx="8191">
                  <c:v>32.986915349960327</c:v>
                </c:pt>
                <c:pt idx="8192">
                  <c:v>33.502079248428338</c:v>
                </c:pt>
                <c:pt idx="8193">
                  <c:v>33.502115488052368</c:v>
                </c:pt>
                <c:pt idx="8194">
                  <c:v>33.502180576324463</c:v>
                </c:pt>
                <c:pt idx="8195">
                  <c:v>33.502195835113532</c:v>
                </c:pt>
                <c:pt idx="8196">
                  <c:v>33.502207279205322</c:v>
                </c:pt>
                <c:pt idx="8197">
                  <c:v>33.502217531204217</c:v>
                </c:pt>
                <c:pt idx="8198">
                  <c:v>33.50223183631897</c:v>
                </c:pt>
                <c:pt idx="8199">
                  <c:v>33.502246379852288</c:v>
                </c:pt>
                <c:pt idx="8200">
                  <c:v>33.502259254455574</c:v>
                </c:pt>
                <c:pt idx="8201">
                  <c:v>33.50226902961731</c:v>
                </c:pt>
                <c:pt idx="8202">
                  <c:v>33.502278566360467</c:v>
                </c:pt>
                <c:pt idx="8203">
                  <c:v>33.502288579940803</c:v>
                </c:pt>
                <c:pt idx="8204">
                  <c:v>33.50229811668396</c:v>
                </c:pt>
                <c:pt idx="8205">
                  <c:v>33.502307891845703</c:v>
                </c:pt>
                <c:pt idx="8206">
                  <c:v>33.502316951751709</c:v>
                </c:pt>
                <c:pt idx="8207">
                  <c:v>33.502326726913452</c:v>
                </c:pt>
                <c:pt idx="8208">
                  <c:v>33.502336263656623</c:v>
                </c:pt>
                <c:pt idx="8209">
                  <c:v>33.50234580039978</c:v>
                </c:pt>
                <c:pt idx="8210">
                  <c:v>33.502355098724372</c:v>
                </c:pt>
                <c:pt idx="8211">
                  <c:v>33.502364635467529</c:v>
                </c:pt>
                <c:pt idx="8212">
                  <c:v>33.502374172210693</c:v>
                </c:pt>
                <c:pt idx="8213">
                  <c:v>33.502383947372437</c:v>
                </c:pt>
                <c:pt idx="8214">
                  <c:v>33.502393245697021</c:v>
                </c:pt>
                <c:pt idx="8215">
                  <c:v>33.502402544021614</c:v>
                </c:pt>
                <c:pt idx="8216">
                  <c:v>33.50241231918335</c:v>
                </c:pt>
                <c:pt idx="8217">
                  <c:v>33.502421617507927</c:v>
                </c:pt>
                <c:pt idx="8218">
                  <c:v>33.502431154251099</c:v>
                </c:pt>
                <c:pt idx="8219">
                  <c:v>33.502440452575676</c:v>
                </c:pt>
                <c:pt idx="8220">
                  <c:v>33.502449989318848</c:v>
                </c:pt>
                <c:pt idx="8221">
                  <c:v>33.502459526062012</c:v>
                </c:pt>
                <c:pt idx="8222">
                  <c:v>33.502469062805183</c:v>
                </c:pt>
                <c:pt idx="8223">
                  <c:v>33.50247859954834</c:v>
                </c:pt>
                <c:pt idx="8224">
                  <c:v>33.502488136291497</c:v>
                </c:pt>
                <c:pt idx="8225">
                  <c:v>33.502497434616089</c:v>
                </c:pt>
                <c:pt idx="8226">
                  <c:v>33.502506971359253</c:v>
                </c:pt>
                <c:pt idx="8227">
                  <c:v>33.502516508102417</c:v>
                </c:pt>
                <c:pt idx="8228">
                  <c:v>33.502525806427002</c:v>
                </c:pt>
                <c:pt idx="8229">
                  <c:v>33.502535343170173</c:v>
                </c:pt>
                <c:pt idx="8230">
                  <c:v>33.50254487991333</c:v>
                </c:pt>
                <c:pt idx="8231">
                  <c:v>33.502554655075073</c:v>
                </c:pt>
                <c:pt idx="8232">
                  <c:v>33.502563953399658</c:v>
                </c:pt>
                <c:pt idx="8233">
                  <c:v>33.502573490142822</c:v>
                </c:pt>
                <c:pt idx="8234">
                  <c:v>33.502583026885993</c:v>
                </c:pt>
                <c:pt idx="8235">
                  <c:v>33.502592802047729</c:v>
                </c:pt>
                <c:pt idx="8236">
                  <c:v>33.502601861953742</c:v>
                </c:pt>
                <c:pt idx="8237">
                  <c:v>33.502611398696899</c:v>
                </c:pt>
                <c:pt idx="8238">
                  <c:v>33.502621173858643</c:v>
                </c:pt>
                <c:pt idx="8239">
                  <c:v>33.502630710601807</c:v>
                </c:pt>
                <c:pt idx="8240">
                  <c:v>33.502640247344971</c:v>
                </c:pt>
                <c:pt idx="8241">
                  <c:v>33.502649784088128</c:v>
                </c:pt>
                <c:pt idx="8242">
                  <c:v>33.502659320831299</c:v>
                </c:pt>
                <c:pt idx="8243">
                  <c:v>33.502668857574463</c:v>
                </c:pt>
                <c:pt idx="8244">
                  <c:v>33.502678155899048</c:v>
                </c:pt>
                <c:pt idx="8245">
                  <c:v>33.502687931060791</c:v>
                </c:pt>
                <c:pt idx="8246">
                  <c:v>33.502697467803962</c:v>
                </c:pt>
                <c:pt idx="8247">
                  <c:v>33.502707004547119</c:v>
                </c:pt>
                <c:pt idx="8248">
                  <c:v>33.502716302871697</c:v>
                </c:pt>
                <c:pt idx="8249">
                  <c:v>33.502726078033447</c:v>
                </c:pt>
                <c:pt idx="8250">
                  <c:v>33.502735376358032</c:v>
                </c:pt>
                <c:pt idx="8251">
                  <c:v>33.502745151519782</c:v>
                </c:pt>
                <c:pt idx="8252">
                  <c:v>33.50275444984436</c:v>
                </c:pt>
                <c:pt idx="8253">
                  <c:v>33.502764225006104</c:v>
                </c:pt>
                <c:pt idx="8254">
                  <c:v>33.502773761749268</c:v>
                </c:pt>
                <c:pt idx="8255">
                  <c:v>33.502782821655273</c:v>
                </c:pt>
                <c:pt idx="8256">
                  <c:v>33.502792358398438</c:v>
                </c:pt>
                <c:pt idx="8257">
                  <c:v>33.502802133560181</c:v>
                </c:pt>
                <c:pt idx="8258">
                  <c:v>33.502811670303338</c:v>
                </c:pt>
                <c:pt idx="8259">
                  <c:v>33.50282096862793</c:v>
                </c:pt>
                <c:pt idx="8260">
                  <c:v>33.502830505371087</c:v>
                </c:pt>
                <c:pt idx="8261">
                  <c:v>33.502840042114258</c:v>
                </c:pt>
                <c:pt idx="8262">
                  <c:v>33.502849578857422</c:v>
                </c:pt>
                <c:pt idx="8263">
                  <c:v>33.502858877182007</c:v>
                </c:pt>
                <c:pt idx="8264">
                  <c:v>33.502868413925171</c:v>
                </c:pt>
                <c:pt idx="8265">
                  <c:v>33.502877950668328</c:v>
                </c:pt>
                <c:pt idx="8266">
                  <c:v>33.502887725830078</c:v>
                </c:pt>
                <c:pt idx="8267">
                  <c:v>33.502897977828979</c:v>
                </c:pt>
                <c:pt idx="8268">
                  <c:v>33.502907276153557</c:v>
                </c:pt>
                <c:pt idx="8269">
                  <c:v>33.502916812896729</c:v>
                </c:pt>
                <c:pt idx="8270">
                  <c:v>33.502926588058472</c:v>
                </c:pt>
                <c:pt idx="8271">
                  <c:v>33.502936124801643</c:v>
                </c:pt>
                <c:pt idx="8272">
                  <c:v>33.502945423126221</c:v>
                </c:pt>
                <c:pt idx="8273">
                  <c:v>33.502954721450813</c:v>
                </c:pt>
                <c:pt idx="8274">
                  <c:v>33.502964496612549</c:v>
                </c:pt>
                <c:pt idx="8275">
                  <c:v>33.502973794937127</c:v>
                </c:pt>
                <c:pt idx="8276">
                  <c:v>33.502995491027832</c:v>
                </c:pt>
                <c:pt idx="8277">
                  <c:v>33.503008842468262</c:v>
                </c:pt>
                <c:pt idx="8278">
                  <c:v>33.503021717071533</c:v>
                </c:pt>
                <c:pt idx="8279">
                  <c:v>33.503034591674798</c:v>
                </c:pt>
                <c:pt idx="8280">
                  <c:v>33.503047466278083</c:v>
                </c:pt>
                <c:pt idx="8281">
                  <c:v>33.503060340881348</c:v>
                </c:pt>
                <c:pt idx="8282">
                  <c:v>33.50307297706604</c:v>
                </c:pt>
                <c:pt idx="8283">
                  <c:v>33.503086090087891</c:v>
                </c:pt>
                <c:pt idx="8284">
                  <c:v>33.503098726272583</c:v>
                </c:pt>
                <c:pt idx="8285">
                  <c:v>33.503111600875847</c:v>
                </c:pt>
                <c:pt idx="8286">
                  <c:v>33.503124475479133</c:v>
                </c:pt>
                <c:pt idx="8287">
                  <c:v>33.503137350082397</c:v>
                </c:pt>
                <c:pt idx="8288">
                  <c:v>33.50314998626709</c:v>
                </c:pt>
                <c:pt idx="8289">
                  <c:v>33.503162860870361</c:v>
                </c:pt>
                <c:pt idx="8290">
                  <c:v>33.50319242477417</c:v>
                </c:pt>
                <c:pt idx="8291">
                  <c:v>33.503205537796021</c:v>
                </c:pt>
                <c:pt idx="8292">
                  <c:v>33.503218412399292</c:v>
                </c:pt>
                <c:pt idx="8293">
                  <c:v>33.503231287002563</c:v>
                </c:pt>
                <c:pt idx="8294">
                  <c:v>33.503248691558838</c:v>
                </c:pt>
                <c:pt idx="8295">
                  <c:v>33.5032639503479</c:v>
                </c:pt>
                <c:pt idx="8296">
                  <c:v>33.503297805786133</c:v>
                </c:pt>
                <c:pt idx="8297">
                  <c:v>33.503315448760993</c:v>
                </c:pt>
                <c:pt idx="8298">
                  <c:v>33.503326892852783</c:v>
                </c:pt>
                <c:pt idx="8299">
                  <c:v>33.503337860107422</c:v>
                </c:pt>
                <c:pt idx="8300">
                  <c:v>33.50334906578064</c:v>
                </c:pt>
                <c:pt idx="8301">
                  <c:v>33.503360033035278</c:v>
                </c:pt>
                <c:pt idx="8302">
                  <c:v>33.503371000289917</c:v>
                </c:pt>
                <c:pt idx="8303">
                  <c:v>33.503382205963128</c:v>
                </c:pt>
                <c:pt idx="8304">
                  <c:v>33.503393173217773</c:v>
                </c:pt>
                <c:pt idx="8305">
                  <c:v>33.503403902053833</c:v>
                </c:pt>
                <c:pt idx="8306">
                  <c:v>33.503415107727051</c:v>
                </c:pt>
                <c:pt idx="8307">
                  <c:v>33.503426074981689</c:v>
                </c:pt>
                <c:pt idx="8308">
                  <c:v>33.503437042236328</c:v>
                </c:pt>
                <c:pt idx="8309">
                  <c:v>33.503448009490967</c:v>
                </c:pt>
                <c:pt idx="8310">
                  <c:v>33.503458976745613</c:v>
                </c:pt>
                <c:pt idx="8311">
                  <c:v>33.503469944000237</c:v>
                </c:pt>
                <c:pt idx="8312">
                  <c:v>33.503481149673462</c:v>
                </c:pt>
                <c:pt idx="8313">
                  <c:v>33.503492116928101</c:v>
                </c:pt>
                <c:pt idx="8314">
                  <c:v>33.503503084182739</c:v>
                </c:pt>
                <c:pt idx="8315">
                  <c:v>33.503514051437378</c:v>
                </c:pt>
                <c:pt idx="8316">
                  <c:v>33.503525018692017</c:v>
                </c:pt>
                <c:pt idx="8317">
                  <c:v>33.503536462783813</c:v>
                </c:pt>
                <c:pt idx="8318">
                  <c:v>33.503547430038452</c:v>
                </c:pt>
                <c:pt idx="8319">
                  <c:v>33.503558397293091</c:v>
                </c:pt>
                <c:pt idx="8320">
                  <c:v>33.883162021636963</c:v>
                </c:pt>
                <c:pt idx="8321">
                  <c:v>33.883211374282837</c:v>
                </c:pt>
                <c:pt idx="8322">
                  <c:v>33.883238077163703</c:v>
                </c:pt>
                <c:pt idx="8323">
                  <c:v>33.883261680603027</c:v>
                </c:pt>
                <c:pt idx="8324">
                  <c:v>33.883282899856567</c:v>
                </c:pt>
                <c:pt idx="8325">
                  <c:v>33.883297681808472</c:v>
                </c:pt>
                <c:pt idx="8326">
                  <c:v>33.883312463760383</c:v>
                </c:pt>
                <c:pt idx="8327">
                  <c:v>33.883327007293701</c:v>
                </c:pt>
                <c:pt idx="8328">
                  <c:v>33.883341312408447</c:v>
                </c:pt>
                <c:pt idx="8329">
                  <c:v>33.883355617523193</c:v>
                </c:pt>
                <c:pt idx="8330">
                  <c:v>33.883370399475098</c:v>
                </c:pt>
                <c:pt idx="8331">
                  <c:v>33.883384704589837</c:v>
                </c:pt>
                <c:pt idx="8332">
                  <c:v>33.883399248123169</c:v>
                </c:pt>
                <c:pt idx="8333">
                  <c:v>33.883413314819343</c:v>
                </c:pt>
                <c:pt idx="8334">
                  <c:v>33.883427619934082</c:v>
                </c:pt>
                <c:pt idx="8335">
                  <c:v>33.883441686630249</c:v>
                </c:pt>
                <c:pt idx="8336">
                  <c:v>33.883455991745002</c:v>
                </c:pt>
                <c:pt idx="8337">
                  <c:v>33.883470296859741</c:v>
                </c:pt>
                <c:pt idx="8338">
                  <c:v>33.883484363555908</c:v>
                </c:pt>
                <c:pt idx="8339">
                  <c:v>33.883512258529663</c:v>
                </c:pt>
                <c:pt idx="8340">
                  <c:v>33.883526802062988</c:v>
                </c:pt>
                <c:pt idx="8341">
                  <c:v>33.883541822433472</c:v>
                </c:pt>
                <c:pt idx="8342">
                  <c:v>33.883556365966797</c:v>
                </c:pt>
                <c:pt idx="8343">
                  <c:v>33.883570909500122</c:v>
                </c:pt>
                <c:pt idx="8344">
                  <c:v>33.883585214614868</c:v>
                </c:pt>
                <c:pt idx="8345">
                  <c:v>33.883599996566772</c:v>
                </c:pt>
                <c:pt idx="8346">
                  <c:v>33.883614778518677</c:v>
                </c:pt>
                <c:pt idx="8347">
                  <c:v>33.883629322052002</c:v>
                </c:pt>
                <c:pt idx="8348">
                  <c:v>33.883644104003913</c:v>
                </c:pt>
                <c:pt idx="8349">
                  <c:v>33.883658647537231</c:v>
                </c:pt>
                <c:pt idx="8350">
                  <c:v>33.883673191070557</c:v>
                </c:pt>
                <c:pt idx="8351">
                  <c:v>33.883687973022461</c:v>
                </c:pt>
                <c:pt idx="8352">
                  <c:v>33.883702754974372</c:v>
                </c:pt>
                <c:pt idx="8353">
                  <c:v>33.88371729850769</c:v>
                </c:pt>
                <c:pt idx="8354">
                  <c:v>33.883731842041023</c:v>
                </c:pt>
                <c:pt idx="8355">
                  <c:v>33.88374662399292</c:v>
                </c:pt>
                <c:pt idx="8356">
                  <c:v>33.883761167526252</c:v>
                </c:pt>
                <c:pt idx="8357">
                  <c:v>33.88377571105957</c:v>
                </c:pt>
                <c:pt idx="8358">
                  <c:v>33.883790493011468</c:v>
                </c:pt>
                <c:pt idx="8359">
                  <c:v>33.8838050365448</c:v>
                </c:pt>
                <c:pt idx="8360">
                  <c:v>33.883819818496697</c:v>
                </c:pt>
                <c:pt idx="8361">
                  <c:v>33.883834600448608</c:v>
                </c:pt>
                <c:pt idx="8362">
                  <c:v>33.883849382400513</c:v>
                </c:pt>
                <c:pt idx="8363">
                  <c:v>33.883863925933838</c:v>
                </c:pt>
                <c:pt idx="8364">
                  <c:v>33.883878707885742</c:v>
                </c:pt>
                <c:pt idx="8365">
                  <c:v>33.883893251419067</c:v>
                </c:pt>
                <c:pt idx="8366">
                  <c:v>33.883908033370972</c:v>
                </c:pt>
                <c:pt idx="8367">
                  <c:v>33.883922576904297</c:v>
                </c:pt>
                <c:pt idx="8368">
                  <c:v>33.883937358856201</c:v>
                </c:pt>
                <c:pt idx="8369">
                  <c:v>33.883951902389533</c:v>
                </c:pt>
                <c:pt idx="8370">
                  <c:v>33.883966207504272</c:v>
                </c:pt>
                <c:pt idx="8371">
                  <c:v>33.883980751037598</c:v>
                </c:pt>
                <c:pt idx="8372">
                  <c:v>33.883995294570923</c:v>
                </c:pt>
                <c:pt idx="8373">
                  <c:v>33.884010314941413</c:v>
                </c:pt>
                <c:pt idx="8374">
                  <c:v>33.884024858474731</c:v>
                </c:pt>
                <c:pt idx="8375">
                  <c:v>33.884039402008057</c:v>
                </c:pt>
                <c:pt idx="8376">
                  <c:v>33.884054183959961</c:v>
                </c:pt>
                <c:pt idx="8377">
                  <c:v>33.884068727493293</c:v>
                </c:pt>
                <c:pt idx="8378">
                  <c:v>33.88408350944519</c:v>
                </c:pt>
                <c:pt idx="8379">
                  <c:v>33.884098052978523</c:v>
                </c:pt>
                <c:pt idx="8380">
                  <c:v>33.884112596511841</c:v>
                </c:pt>
                <c:pt idx="8381">
                  <c:v>33.884127378463752</c:v>
                </c:pt>
                <c:pt idx="8382">
                  <c:v>33.884141683578491</c:v>
                </c:pt>
                <c:pt idx="8383">
                  <c:v>33.884156703948968</c:v>
                </c:pt>
                <c:pt idx="8384">
                  <c:v>33.8841712474823</c:v>
                </c:pt>
                <c:pt idx="8385">
                  <c:v>33.884185791015618</c:v>
                </c:pt>
                <c:pt idx="8386">
                  <c:v>33.88420033454895</c:v>
                </c:pt>
                <c:pt idx="8387">
                  <c:v>33.884215116500847</c:v>
                </c:pt>
                <c:pt idx="8388">
                  <c:v>33.88422966003418</c:v>
                </c:pt>
                <c:pt idx="8389">
                  <c:v>33.884244203567498</c:v>
                </c:pt>
                <c:pt idx="8390">
                  <c:v>33.884258985519409</c:v>
                </c:pt>
                <c:pt idx="8391">
                  <c:v>33.884273767471313</c:v>
                </c:pt>
                <c:pt idx="8392">
                  <c:v>33.884288549423218</c:v>
                </c:pt>
                <c:pt idx="8393">
                  <c:v>33.884303092956543</c:v>
                </c:pt>
                <c:pt idx="8394">
                  <c:v>33.884324789047241</c:v>
                </c:pt>
                <c:pt idx="8395">
                  <c:v>33.884340524673462</c:v>
                </c:pt>
                <c:pt idx="8396">
                  <c:v>33.884355545043952</c:v>
                </c:pt>
                <c:pt idx="8397">
                  <c:v>33.884421825408943</c:v>
                </c:pt>
                <c:pt idx="8398">
                  <c:v>33.88443660736084</c:v>
                </c:pt>
                <c:pt idx="8399">
                  <c:v>33.884451389312737</c:v>
                </c:pt>
                <c:pt idx="8400">
                  <c:v>33.884466171264648</c:v>
                </c:pt>
                <c:pt idx="8401">
                  <c:v>33.884480714797967</c:v>
                </c:pt>
                <c:pt idx="8402">
                  <c:v>33.884495258331299</c:v>
                </c:pt>
                <c:pt idx="8403">
                  <c:v>33.884515523910522</c:v>
                </c:pt>
                <c:pt idx="8404">
                  <c:v>33.884530305862427</c:v>
                </c:pt>
                <c:pt idx="8405">
                  <c:v>33.884545087814331</c:v>
                </c:pt>
                <c:pt idx="8406">
                  <c:v>33.884559631347663</c:v>
                </c:pt>
                <c:pt idx="8407">
                  <c:v>33.884574174880981</c:v>
                </c:pt>
                <c:pt idx="8408">
                  <c:v>33.884588718414307</c:v>
                </c:pt>
                <c:pt idx="8409">
                  <c:v>33.884603261947632</c:v>
                </c:pt>
                <c:pt idx="8410">
                  <c:v>33.884618043899543</c:v>
                </c:pt>
                <c:pt idx="8411">
                  <c:v>33.884632587432861</c:v>
                </c:pt>
                <c:pt idx="8412">
                  <c:v>33.884647130966187</c:v>
                </c:pt>
                <c:pt idx="8413">
                  <c:v>33.884661674499512</c:v>
                </c:pt>
                <c:pt idx="8414">
                  <c:v>33.884676218032837</c:v>
                </c:pt>
                <c:pt idx="8415">
                  <c:v>33.884690999984741</c:v>
                </c:pt>
                <c:pt idx="8416">
                  <c:v>34.392517328262329</c:v>
                </c:pt>
                <c:pt idx="8417">
                  <c:v>34.392545938491821</c:v>
                </c:pt>
                <c:pt idx="8418">
                  <c:v>34.392558097839363</c:v>
                </c:pt>
                <c:pt idx="8419">
                  <c:v>34.392569780349731</c:v>
                </c:pt>
                <c:pt idx="8420">
                  <c:v>34.392580509185791</c:v>
                </c:pt>
                <c:pt idx="8421">
                  <c:v>34.392590999603271</c:v>
                </c:pt>
                <c:pt idx="8422">
                  <c:v>34.392601728439331</c:v>
                </c:pt>
                <c:pt idx="8423">
                  <c:v>34.392611980438232</c:v>
                </c:pt>
                <c:pt idx="8424">
                  <c:v>34.392622709274292</c:v>
                </c:pt>
                <c:pt idx="8425">
                  <c:v>34.392632961273193</c:v>
                </c:pt>
                <c:pt idx="8426">
                  <c:v>34.392655849456787</c:v>
                </c:pt>
                <c:pt idx="8427">
                  <c:v>34.392666101455688</c:v>
                </c:pt>
                <c:pt idx="8428">
                  <c:v>34.39267635345459</c:v>
                </c:pt>
                <c:pt idx="8429">
                  <c:v>34.392685413360603</c:v>
                </c:pt>
                <c:pt idx="8430">
                  <c:v>34.392697334289551</c:v>
                </c:pt>
                <c:pt idx="8431">
                  <c:v>34.39271068572998</c:v>
                </c:pt>
                <c:pt idx="8432">
                  <c:v>34.392722368240364</c:v>
                </c:pt>
                <c:pt idx="8433">
                  <c:v>34.392732858657837</c:v>
                </c:pt>
                <c:pt idx="8434">
                  <c:v>34.392743110656738</c:v>
                </c:pt>
                <c:pt idx="8435">
                  <c:v>34.392753839492798</c:v>
                </c:pt>
                <c:pt idx="8436">
                  <c:v>34.392765045166023</c:v>
                </c:pt>
                <c:pt idx="8437">
                  <c:v>34.392775058746338</c:v>
                </c:pt>
                <c:pt idx="8438">
                  <c:v>34.392785310745239</c:v>
                </c:pt>
                <c:pt idx="8439">
                  <c:v>34.392796277999878</c:v>
                </c:pt>
                <c:pt idx="8440">
                  <c:v>34.392807722091668</c:v>
                </c:pt>
                <c:pt idx="8441">
                  <c:v>34.392818450927727</c:v>
                </c:pt>
                <c:pt idx="8442">
                  <c:v>34.392828702926643</c:v>
                </c:pt>
                <c:pt idx="8443">
                  <c:v>34.392839431762702</c:v>
                </c:pt>
                <c:pt idx="8444">
                  <c:v>34.392849922180183</c:v>
                </c:pt>
                <c:pt idx="8445">
                  <c:v>34.392860889434807</c:v>
                </c:pt>
                <c:pt idx="8446">
                  <c:v>34.392871141433723</c:v>
                </c:pt>
                <c:pt idx="8447">
                  <c:v>34.392881870269782</c:v>
                </c:pt>
                <c:pt idx="8448">
                  <c:v>34.392892599105828</c:v>
                </c:pt>
                <c:pt idx="8449">
                  <c:v>34.392903804779053</c:v>
                </c:pt>
                <c:pt idx="8450">
                  <c:v>34.392914533615112</c:v>
                </c:pt>
                <c:pt idx="8451">
                  <c:v>34.392925262451172</c:v>
                </c:pt>
                <c:pt idx="8452">
                  <c:v>34.392936229705811</c:v>
                </c:pt>
                <c:pt idx="8453">
                  <c:v>34.392946481704712</c:v>
                </c:pt>
                <c:pt idx="8454">
                  <c:v>34.392956972122192</c:v>
                </c:pt>
                <c:pt idx="8455">
                  <c:v>34.392975330352783</c:v>
                </c:pt>
                <c:pt idx="8456">
                  <c:v>34.39298677444458</c:v>
                </c:pt>
                <c:pt idx="8457">
                  <c:v>34.39299750328064</c:v>
                </c:pt>
                <c:pt idx="8458">
                  <c:v>34.393014669418328</c:v>
                </c:pt>
                <c:pt idx="8459">
                  <c:v>34.393025636672967</c:v>
                </c:pt>
                <c:pt idx="8460">
                  <c:v>34.393035888671882</c:v>
                </c:pt>
                <c:pt idx="8461">
                  <c:v>34.393046379089363</c:v>
                </c:pt>
                <c:pt idx="8462">
                  <c:v>34.393056154251099</c:v>
                </c:pt>
                <c:pt idx="8463">
                  <c:v>34.393067121505737</c:v>
                </c:pt>
                <c:pt idx="8464">
                  <c:v>34.39307689666748</c:v>
                </c:pt>
                <c:pt idx="8465">
                  <c:v>34.393086194992073</c:v>
                </c:pt>
                <c:pt idx="8466">
                  <c:v>34.39309549331665</c:v>
                </c:pt>
                <c:pt idx="8467">
                  <c:v>34.393109560012817</c:v>
                </c:pt>
                <c:pt idx="8468">
                  <c:v>34.393120527267463</c:v>
                </c:pt>
                <c:pt idx="8469">
                  <c:v>34.393130540847778</c:v>
                </c:pt>
                <c:pt idx="8470">
                  <c:v>34.393139600753777</c:v>
                </c:pt>
                <c:pt idx="8471">
                  <c:v>34.393149852752693</c:v>
                </c:pt>
                <c:pt idx="8472">
                  <c:v>34.393158912658691</c:v>
                </c:pt>
                <c:pt idx="8473">
                  <c:v>34.393167734146118</c:v>
                </c:pt>
                <c:pt idx="8474">
                  <c:v>34.39317774772644</c:v>
                </c:pt>
                <c:pt idx="8475">
                  <c:v>34.393187761306763</c:v>
                </c:pt>
                <c:pt idx="8476">
                  <c:v>34.393197298049927</c:v>
                </c:pt>
                <c:pt idx="8477">
                  <c:v>34.393208742141717</c:v>
                </c:pt>
                <c:pt idx="8478">
                  <c:v>34.393220901489258</c:v>
                </c:pt>
                <c:pt idx="8479">
                  <c:v>34.393231391906738</c:v>
                </c:pt>
                <c:pt idx="8480">
                  <c:v>34.39324164390564</c:v>
                </c:pt>
                <c:pt idx="8481">
                  <c:v>34.393252849578857</c:v>
                </c:pt>
                <c:pt idx="8482">
                  <c:v>34.393264055252082</c:v>
                </c:pt>
                <c:pt idx="8483">
                  <c:v>34.393274784088128</c:v>
                </c:pt>
                <c:pt idx="8484">
                  <c:v>34.393285512924187</c:v>
                </c:pt>
                <c:pt idx="8485">
                  <c:v>34.393296241760247</c:v>
                </c:pt>
                <c:pt idx="8486">
                  <c:v>34.393307447433472</c:v>
                </c:pt>
                <c:pt idx="8487">
                  <c:v>34.393318891525269</c:v>
                </c:pt>
                <c:pt idx="8488">
                  <c:v>34.393329620361328</c:v>
                </c:pt>
                <c:pt idx="8489">
                  <c:v>34.393340587615967</c:v>
                </c:pt>
                <c:pt idx="8490">
                  <c:v>34.39335823059082</c:v>
                </c:pt>
                <c:pt idx="8491">
                  <c:v>34.39336895942688</c:v>
                </c:pt>
                <c:pt idx="8492">
                  <c:v>34.393380165100098</c:v>
                </c:pt>
                <c:pt idx="8493">
                  <c:v>34.393390655517578</c:v>
                </c:pt>
                <c:pt idx="8494">
                  <c:v>34.393401145935059</c:v>
                </c:pt>
                <c:pt idx="8495">
                  <c:v>34.393412113189697</c:v>
                </c:pt>
                <c:pt idx="8496">
                  <c:v>34.393422842025757</c:v>
                </c:pt>
                <c:pt idx="8497">
                  <c:v>34.393433809280403</c:v>
                </c:pt>
                <c:pt idx="8498">
                  <c:v>34.393444299697883</c:v>
                </c:pt>
                <c:pt idx="8499">
                  <c:v>34.393454551696777</c:v>
                </c:pt>
                <c:pt idx="8500">
                  <c:v>34.393465280532837</c:v>
                </c:pt>
                <c:pt idx="8501">
                  <c:v>34.393476009368896</c:v>
                </c:pt>
                <c:pt idx="8502">
                  <c:v>34.393486499786377</c:v>
                </c:pt>
                <c:pt idx="8503">
                  <c:v>34.393497467041023</c:v>
                </c:pt>
                <c:pt idx="8504">
                  <c:v>34.393508672714233</c:v>
                </c:pt>
                <c:pt idx="8505">
                  <c:v>34.393519401550293</c:v>
                </c:pt>
                <c:pt idx="8506">
                  <c:v>34.393530130386353</c:v>
                </c:pt>
                <c:pt idx="8507">
                  <c:v>34.393540620803833</c:v>
                </c:pt>
                <c:pt idx="8508">
                  <c:v>34.39355206489563</c:v>
                </c:pt>
                <c:pt idx="8509">
                  <c:v>34.39356255531311</c:v>
                </c:pt>
                <c:pt idx="8510">
                  <c:v>34.393572807312012</c:v>
                </c:pt>
                <c:pt idx="8511">
                  <c:v>34.393583536148071</c:v>
                </c:pt>
                <c:pt idx="8512">
                  <c:v>34.393594264984131</c:v>
                </c:pt>
                <c:pt idx="8513">
                  <c:v>34.39360523223877</c:v>
                </c:pt>
                <c:pt idx="8514">
                  <c:v>34.393616199493408</c:v>
                </c:pt>
                <c:pt idx="8515">
                  <c:v>34.393626928329468</c:v>
                </c:pt>
                <c:pt idx="8516">
                  <c:v>34.393636226654053</c:v>
                </c:pt>
                <c:pt idx="8517">
                  <c:v>34.393646717071533</c:v>
                </c:pt>
                <c:pt idx="8518">
                  <c:v>34.393656969070427</c:v>
                </c:pt>
                <c:pt idx="8519">
                  <c:v>34.39366626739502</c:v>
                </c:pt>
                <c:pt idx="8520">
                  <c:v>34.393676996231079</c:v>
                </c:pt>
                <c:pt idx="8521">
                  <c:v>34.39368748664856</c:v>
                </c:pt>
                <c:pt idx="8522">
                  <c:v>34.393704414367683</c:v>
                </c:pt>
                <c:pt idx="8523">
                  <c:v>34.393715381622307</c:v>
                </c:pt>
                <c:pt idx="8524">
                  <c:v>34.393726348876953</c:v>
                </c:pt>
                <c:pt idx="8525">
                  <c:v>34.393737077713013</c:v>
                </c:pt>
                <c:pt idx="8526">
                  <c:v>34.393748044967651</c:v>
                </c:pt>
                <c:pt idx="8527">
                  <c:v>34.393758535385132</c:v>
                </c:pt>
                <c:pt idx="8528">
                  <c:v>34.39376974105835</c:v>
                </c:pt>
                <c:pt idx="8529">
                  <c:v>34.393779993057251</c:v>
                </c:pt>
                <c:pt idx="8530">
                  <c:v>34.393791198730469</c:v>
                </c:pt>
                <c:pt idx="8531">
                  <c:v>34.393808364868157</c:v>
                </c:pt>
                <c:pt idx="8532">
                  <c:v>34.393819570541382</c:v>
                </c:pt>
                <c:pt idx="8533">
                  <c:v>34.393831014633179</c:v>
                </c:pt>
                <c:pt idx="8534">
                  <c:v>34.393842458724983</c:v>
                </c:pt>
                <c:pt idx="8535">
                  <c:v>34.393852710723877</c:v>
                </c:pt>
                <c:pt idx="8536">
                  <c:v>34.393863677978523</c:v>
                </c:pt>
                <c:pt idx="8537">
                  <c:v>34.393874168396003</c:v>
                </c:pt>
                <c:pt idx="8538">
                  <c:v>34.393885135650628</c:v>
                </c:pt>
                <c:pt idx="8539">
                  <c:v>34.393895626068122</c:v>
                </c:pt>
                <c:pt idx="8540">
                  <c:v>34.393906593322747</c:v>
                </c:pt>
                <c:pt idx="8541">
                  <c:v>34.39391827583313</c:v>
                </c:pt>
                <c:pt idx="8542">
                  <c:v>34.393929243087769</c:v>
                </c:pt>
                <c:pt idx="8543">
                  <c:v>34.393940448760993</c:v>
                </c:pt>
                <c:pt idx="8544">
                  <c:v>34.909069538116462</c:v>
                </c:pt>
                <c:pt idx="8545">
                  <c:v>34.909117937088013</c:v>
                </c:pt>
                <c:pt idx="8546">
                  <c:v>34.909143924713128</c:v>
                </c:pt>
                <c:pt idx="8547">
                  <c:v>34.909168004989617</c:v>
                </c:pt>
                <c:pt idx="8548">
                  <c:v>34.909192085266113</c:v>
                </c:pt>
                <c:pt idx="8549">
                  <c:v>34.909213066101067</c:v>
                </c:pt>
                <c:pt idx="8550">
                  <c:v>34.909235239028931</c:v>
                </c:pt>
                <c:pt idx="8551">
                  <c:v>34.909257888793952</c:v>
                </c:pt>
                <c:pt idx="8552">
                  <c:v>34.909280061721802</c:v>
                </c:pt>
                <c:pt idx="8553">
                  <c:v>34.909318447113037</c:v>
                </c:pt>
                <c:pt idx="8554">
                  <c:v>34.909335374832153</c:v>
                </c:pt>
                <c:pt idx="8555">
                  <c:v>34.909349918365479</c:v>
                </c:pt>
                <c:pt idx="8556">
                  <c:v>34.909363985061653</c:v>
                </c:pt>
                <c:pt idx="8557">
                  <c:v>34.909378528594971</c:v>
                </c:pt>
                <c:pt idx="8558">
                  <c:v>34.909392833709717</c:v>
                </c:pt>
                <c:pt idx="8559">
                  <c:v>34.909407377243042</c:v>
                </c:pt>
                <c:pt idx="8560">
                  <c:v>34.909421443939209</c:v>
                </c:pt>
                <c:pt idx="8561">
                  <c:v>34.909436225891113</c:v>
                </c:pt>
                <c:pt idx="8562">
                  <c:v>34.909450531005859</c:v>
                </c:pt>
                <c:pt idx="8563">
                  <c:v>34.909464836120613</c:v>
                </c:pt>
                <c:pt idx="8564">
                  <c:v>34.909479141235352</c:v>
                </c:pt>
                <c:pt idx="8565">
                  <c:v>34.909493446350098</c:v>
                </c:pt>
                <c:pt idx="8566">
                  <c:v>34.909507989883423</c:v>
                </c:pt>
                <c:pt idx="8567">
                  <c:v>34.909522294998169</c:v>
                </c:pt>
                <c:pt idx="8568">
                  <c:v>34.909536838531487</c:v>
                </c:pt>
                <c:pt idx="8569">
                  <c:v>34.909551382064819</c:v>
                </c:pt>
                <c:pt idx="8570">
                  <c:v>34.909565687179573</c:v>
                </c:pt>
                <c:pt idx="8571">
                  <c:v>34.909579753875732</c:v>
                </c:pt>
                <c:pt idx="8572">
                  <c:v>34.909594058990479</c:v>
                </c:pt>
                <c:pt idx="8573">
                  <c:v>34.909608602523797</c:v>
                </c:pt>
                <c:pt idx="8574">
                  <c:v>34.90962290763855</c:v>
                </c:pt>
                <c:pt idx="8575">
                  <c:v>34.909637451171882</c:v>
                </c:pt>
                <c:pt idx="8576">
                  <c:v>34.9096519947052</c:v>
                </c:pt>
                <c:pt idx="8577">
                  <c:v>34.909666299819953</c:v>
                </c:pt>
                <c:pt idx="8578">
                  <c:v>34.909680604934692</c:v>
                </c:pt>
                <c:pt idx="8579">
                  <c:v>34.909694910049438</c:v>
                </c:pt>
                <c:pt idx="8580">
                  <c:v>34.909709215164177</c:v>
                </c:pt>
                <c:pt idx="8581">
                  <c:v>34.90972375869751</c:v>
                </c:pt>
                <c:pt idx="8582">
                  <c:v>34.909738302230828</c:v>
                </c:pt>
                <c:pt idx="8583">
                  <c:v>34.909752607345581</c:v>
                </c:pt>
                <c:pt idx="8584">
                  <c:v>34.909766912460327</c:v>
                </c:pt>
                <c:pt idx="8585">
                  <c:v>34.909787178039551</c:v>
                </c:pt>
                <c:pt idx="8586">
                  <c:v>34.909801483154297</c:v>
                </c:pt>
                <c:pt idx="8587">
                  <c:v>34.909816026687622</c:v>
                </c:pt>
                <c:pt idx="8588">
                  <c:v>34.909830331802368</c:v>
                </c:pt>
                <c:pt idx="8589">
                  <c:v>34.909844636917107</c:v>
                </c:pt>
                <c:pt idx="8590">
                  <c:v>34.909859180450439</c:v>
                </c:pt>
                <c:pt idx="8591">
                  <c:v>34.909873723983758</c:v>
                </c:pt>
                <c:pt idx="8592">
                  <c:v>34.909887790679932</c:v>
                </c:pt>
                <c:pt idx="8593">
                  <c:v>34.909902095794678</c:v>
                </c:pt>
                <c:pt idx="8594">
                  <c:v>34.909922122955322</c:v>
                </c:pt>
                <c:pt idx="8595">
                  <c:v>34.909936428070068</c:v>
                </c:pt>
                <c:pt idx="8596">
                  <c:v>34.909950733184807</c:v>
                </c:pt>
                <c:pt idx="8597">
                  <c:v>34.909965038299561</c:v>
                </c:pt>
                <c:pt idx="8598">
                  <c:v>34.909979343414307</c:v>
                </c:pt>
                <c:pt idx="8599">
                  <c:v>34.909993886947632</c:v>
                </c:pt>
                <c:pt idx="8600">
                  <c:v>34.910008192062378</c:v>
                </c:pt>
                <c:pt idx="8601">
                  <c:v>34.910022735595703</c:v>
                </c:pt>
                <c:pt idx="8602">
                  <c:v>34.910037040710449</c:v>
                </c:pt>
                <c:pt idx="8603">
                  <c:v>34.910051107406623</c:v>
                </c:pt>
                <c:pt idx="8604">
                  <c:v>34.910065412521362</c:v>
                </c:pt>
                <c:pt idx="8605">
                  <c:v>34.910079717636108</c:v>
                </c:pt>
                <c:pt idx="8606">
                  <c:v>34.910094022750847</c:v>
                </c:pt>
                <c:pt idx="8607">
                  <c:v>34.910108327865601</c:v>
                </c:pt>
                <c:pt idx="8608">
                  <c:v>34.910122632980347</c:v>
                </c:pt>
                <c:pt idx="8609">
                  <c:v>34.910136938095093</c:v>
                </c:pt>
                <c:pt idx="8610">
                  <c:v>34.910151481628418</c:v>
                </c:pt>
                <c:pt idx="8611">
                  <c:v>34.910165786743157</c:v>
                </c:pt>
                <c:pt idx="8612">
                  <c:v>34.91018009185791</c:v>
                </c:pt>
                <c:pt idx="8613">
                  <c:v>34.910194396972663</c:v>
                </c:pt>
                <c:pt idx="8614">
                  <c:v>34.910208702087402</c:v>
                </c:pt>
                <c:pt idx="8615">
                  <c:v>34.910222768783569</c:v>
                </c:pt>
                <c:pt idx="8616">
                  <c:v>34.910237073898323</c:v>
                </c:pt>
                <c:pt idx="8617">
                  <c:v>34.910256862640381</c:v>
                </c:pt>
                <c:pt idx="8618">
                  <c:v>34.910271406173713</c:v>
                </c:pt>
                <c:pt idx="8619">
                  <c:v>34.910285711288452</c:v>
                </c:pt>
                <c:pt idx="8620">
                  <c:v>34.910300016403198</c:v>
                </c:pt>
                <c:pt idx="8621">
                  <c:v>34.910314798355103</c:v>
                </c:pt>
                <c:pt idx="8622">
                  <c:v>34.910329103469849</c:v>
                </c:pt>
                <c:pt idx="8623">
                  <c:v>34.910343408584588</c:v>
                </c:pt>
                <c:pt idx="8624">
                  <c:v>34.910357713699341</c:v>
                </c:pt>
                <c:pt idx="8625">
                  <c:v>34.910372018814087</c:v>
                </c:pt>
                <c:pt idx="8626">
                  <c:v>34.910386323928833</c:v>
                </c:pt>
                <c:pt idx="8627">
                  <c:v>34.910400390625</c:v>
                </c:pt>
                <c:pt idx="8628">
                  <c:v>34.910414695739753</c:v>
                </c:pt>
                <c:pt idx="8629">
                  <c:v>34.910429239273071</c:v>
                </c:pt>
                <c:pt idx="8630">
                  <c:v>34.910452127456672</c:v>
                </c:pt>
                <c:pt idx="8631">
                  <c:v>34.910466432571411</c:v>
                </c:pt>
                <c:pt idx="8632">
                  <c:v>34.910480976104743</c:v>
                </c:pt>
                <c:pt idx="8633">
                  <c:v>34.910495281219482</c:v>
                </c:pt>
                <c:pt idx="8634">
                  <c:v>34.910509586334229</c:v>
                </c:pt>
                <c:pt idx="8635">
                  <c:v>34.910523653030403</c:v>
                </c:pt>
                <c:pt idx="8636">
                  <c:v>34.910537958145142</c:v>
                </c:pt>
                <c:pt idx="8637">
                  <c:v>34.910552263259888</c:v>
                </c:pt>
                <c:pt idx="8638">
                  <c:v>34.910566568374627</c:v>
                </c:pt>
                <c:pt idx="8639">
                  <c:v>34.910581111907959</c:v>
                </c:pt>
                <c:pt idx="8640">
                  <c:v>34.910595655441277</c:v>
                </c:pt>
                <c:pt idx="8641">
                  <c:v>34.91060996055603</c:v>
                </c:pt>
                <c:pt idx="8642">
                  <c:v>34.910624265670783</c:v>
                </c:pt>
                <c:pt idx="8643">
                  <c:v>34.910638570785522</c:v>
                </c:pt>
                <c:pt idx="8644">
                  <c:v>34.910652875900269</c:v>
                </c:pt>
                <c:pt idx="8645">
                  <c:v>34.910667181015008</c:v>
                </c:pt>
                <c:pt idx="8646">
                  <c:v>34.910681486129761</c:v>
                </c:pt>
                <c:pt idx="8647">
                  <c:v>34.910695791244507</c:v>
                </c:pt>
                <c:pt idx="8648">
                  <c:v>34.910710334777832</c:v>
                </c:pt>
                <c:pt idx="8649">
                  <c:v>34.910731315612793</c:v>
                </c:pt>
                <c:pt idx="8650">
                  <c:v>34.910760402679443</c:v>
                </c:pt>
                <c:pt idx="8651">
                  <c:v>34.910776138305657</c:v>
                </c:pt>
                <c:pt idx="8652">
                  <c:v>34.910790681838989</c:v>
                </c:pt>
                <c:pt idx="8653">
                  <c:v>34.910804986953742</c:v>
                </c:pt>
                <c:pt idx="8654">
                  <c:v>34.910819530487061</c:v>
                </c:pt>
                <c:pt idx="8655">
                  <c:v>34.910833835601807</c:v>
                </c:pt>
                <c:pt idx="8656">
                  <c:v>34.910848140716553</c:v>
                </c:pt>
                <c:pt idx="8657">
                  <c:v>34.910862445831299</c:v>
                </c:pt>
                <c:pt idx="8658">
                  <c:v>34.910882234573357</c:v>
                </c:pt>
                <c:pt idx="8659">
                  <c:v>34.910896778106689</c:v>
                </c:pt>
                <c:pt idx="8660">
                  <c:v>34.910911083221443</c:v>
                </c:pt>
                <c:pt idx="8661">
                  <c:v>34.910925626754761</c:v>
                </c:pt>
                <c:pt idx="8662">
                  <c:v>34.910940170288093</c:v>
                </c:pt>
                <c:pt idx="8663">
                  <c:v>34.910954713821411</c:v>
                </c:pt>
                <c:pt idx="8664">
                  <c:v>34.910969257354743</c:v>
                </c:pt>
                <c:pt idx="8665">
                  <c:v>34.910983562469482</c:v>
                </c:pt>
                <c:pt idx="8666">
                  <c:v>34.910998344421387</c:v>
                </c:pt>
                <c:pt idx="8667">
                  <c:v>34.911012649536133</c:v>
                </c:pt>
                <c:pt idx="8668">
                  <c:v>34.911027193069458</c:v>
                </c:pt>
                <c:pt idx="8669">
                  <c:v>34.911041736602783</c:v>
                </c:pt>
                <c:pt idx="8670">
                  <c:v>34.911056041717529</c:v>
                </c:pt>
                <c:pt idx="8671">
                  <c:v>34.911070346832282</c:v>
                </c:pt>
                <c:pt idx="8672">
                  <c:v>35.415274381637573</c:v>
                </c:pt>
                <c:pt idx="8673">
                  <c:v>35.415332555770867</c:v>
                </c:pt>
                <c:pt idx="8674">
                  <c:v>35.41535758972168</c:v>
                </c:pt>
                <c:pt idx="8675">
                  <c:v>35.41536808013916</c:v>
                </c:pt>
                <c:pt idx="8676">
                  <c:v>35.415379524230957</c:v>
                </c:pt>
                <c:pt idx="8677">
                  <c:v>35.415388584136963</c:v>
                </c:pt>
                <c:pt idx="8678">
                  <c:v>35.415398120880127</c:v>
                </c:pt>
                <c:pt idx="8679">
                  <c:v>35.415410280227661</c:v>
                </c:pt>
                <c:pt idx="8680">
                  <c:v>35.415421485900879</c:v>
                </c:pt>
                <c:pt idx="8681">
                  <c:v>35.415449142456048</c:v>
                </c:pt>
                <c:pt idx="8682">
                  <c:v>35.41545844078064</c:v>
                </c:pt>
                <c:pt idx="8683">
                  <c:v>35.415468454360962</c:v>
                </c:pt>
                <c:pt idx="8684">
                  <c:v>35.415477514266968</c:v>
                </c:pt>
                <c:pt idx="8685">
                  <c:v>35.415487289428711</c:v>
                </c:pt>
                <c:pt idx="8686">
                  <c:v>35.415497541427612</c:v>
                </c:pt>
                <c:pt idx="8687">
                  <c:v>35.415513753890991</c:v>
                </c:pt>
                <c:pt idx="8688">
                  <c:v>35.41552209854126</c:v>
                </c:pt>
                <c:pt idx="8689">
                  <c:v>35.415530443191528</c:v>
                </c:pt>
                <c:pt idx="8690">
                  <c:v>35.415539979934692</c:v>
                </c:pt>
                <c:pt idx="8691">
                  <c:v>35.415548086166382</c:v>
                </c:pt>
                <c:pt idx="8692">
                  <c:v>35.415556907653809</c:v>
                </c:pt>
                <c:pt idx="8693">
                  <c:v>35.415566444396973</c:v>
                </c:pt>
                <c:pt idx="8694">
                  <c:v>35.415575504302979</c:v>
                </c:pt>
                <c:pt idx="8695">
                  <c:v>35.415585041046143</c:v>
                </c:pt>
                <c:pt idx="8696">
                  <c:v>35.415594100952148</c:v>
                </c:pt>
                <c:pt idx="8697">
                  <c:v>35.415602922439582</c:v>
                </c:pt>
                <c:pt idx="8698">
                  <c:v>35.415611505508423</c:v>
                </c:pt>
                <c:pt idx="8699">
                  <c:v>35.415620565414429</c:v>
                </c:pt>
                <c:pt idx="8700">
                  <c:v>35.415630102157593</c:v>
                </c:pt>
                <c:pt idx="8701">
                  <c:v>35.415638446807861</c:v>
                </c:pt>
                <c:pt idx="8702">
                  <c:v>35.415647268295288</c:v>
                </c:pt>
                <c:pt idx="8703">
                  <c:v>35.415655851364143</c:v>
                </c:pt>
                <c:pt idx="8704">
                  <c:v>35.415664672851563</c:v>
                </c:pt>
                <c:pt idx="8705">
                  <c:v>35.415673017501831</c:v>
                </c:pt>
                <c:pt idx="8706">
                  <c:v>35.415681600570679</c:v>
                </c:pt>
                <c:pt idx="8707">
                  <c:v>35.415689945220947</c:v>
                </c:pt>
                <c:pt idx="8708">
                  <c:v>35.415698766708367</c:v>
                </c:pt>
                <c:pt idx="8709">
                  <c:v>35.415707349777222</c:v>
                </c:pt>
                <c:pt idx="8710">
                  <c:v>35.415716171264648</c:v>
                </c:pt>
                <c:pt idx="8711">
                  <c:v>35.415725231170647</c:v>
                </c:pt>
                <c:pt idx="8712">
                  <c:v>35.41573429107666</c:v>
                </c:pt>
                <c:pt idx="8713">
                  <c:v>35.41574764251709</c:v>
                </c:pt>
                <c:pt idx="8714">
                  <c:v>35.415756464004517</c:v>
                </c:pt>
                <c:pt idx="8715">
                  <c:v>35.415765523910522</c:v>
                </c:pt>
                <c:pt idx="8716">
                  <c:v>35.415775537490838</c:v>
                </c:pt>
                <c:pt idx="8717">
                  <c:v>35.415784358978271</c:v>
                </c:pt>
                <c:pt idx="8718">
                  <c:v>35.415793657302864</c:v>
                </c:pt>
                <c:pt idx="8719">
                  <c:v>35.415803194046021</c:v>
                </c:pt>
                <c:pt idx="8720">
                  <c:v>35.415812969207757</c:v>
                </c:pt>
                <c:pt idx="8721">
                  <c:v>35.415822744369507</c:v>
                </c:pt>
                <c:pt idx="8722">
                  <c:v>35.415838718414307</c:v>
                </c:pt>
                <c:pt idx="8723">
                  <c:v>35.415848731994629</c:v>
                </c:pt>
                <c:pt idx="8724">
                  <c:v>35.415858030319207</c:v>
                </c:pt>
                <c:pt idx="8725">
                  <c:v>35.415866851806641</c:v>
                </c:pt>
                <c:pt idx="8726">
                  <c:v>35.415875911712646</c:v>
                </c:pt>
                <c:pt idx="8727">
                  <c:v>35.415885210037231</c:v>
                </c:pt>
                <c:pt idx="8728">
                  <c:v>35.415894508361824</c:v>
                </c:pt>
                <c:pt idx="8729">
                  <c:v>35.415903806686401</c:v>
                </c:pt>
                <c:pt idx="8730">
                  <c:v>35.41591215133667</c:v>
                </c:pt>
                <c:pt idx="8731">
                  <c:v>35.415920972824097</c:v>
                </c:pt>
                <c:pt idx="8732">
                  <c:v>35.415929794311523</c:v>
                </c:pt>
                <c:pt idx="8733">
                  <c:v>35.415939092636108</c:v>
                </c:pt>
                <c:pt idx="8734">
                  <c:v>35.415948390960693</c:v>
                </c:pt>
                <c:pt idx="8735">
                  <c:v>35.415957689285278</c:v>
                </c:pt>
                <c:pt idx="8736">
                  <c:v>35.415967464447021</c:v>
                </c:pt>
                <c:pt idx="8737">
                  <c:v>35.415977001190193</c:v>
                </c:pt>
                <c:pt idx="8738">
                  <c:v>35.415987014770508</c:v>
                </c:pt>
                <c:pt idx="8739">
                  <c:v>35.415996789932251</c:v>
                </c:pt>
                <c:pt idx="8740">
                  <c:v>35.416006565093987</c:v>
                </c:pt>
                <c:pt idx="8741">
                  <c:v>35.416015863418579</c:v>
                </c:pt>
                <c:pt idx="8742">
                  <c:v>35.416025161743157</c:v>
                </c:pt>
                <c:pt idx="8743">
                  <c:v>35.416033983230591</c:v>
                </c:pt>
                <c:pt idx="8744">
                  <c:v>35.416044235229492</c:v>
                </c:pt>
                <c:pt idx="8745">
                  <c:v>35.416058301925659</c:v>
                </c:pt>
                <c:pt idx="8746">
                  <c:v>35.416067838668823</c:v>
                </c:pt>
                <c:pt idx="8747">
                  <c:v>35.41607666015625</c:v>
                </c:pt>
                <c:pt idx="8748">
                  <c:v>35.416088104248047</c:v>
                </c:pt>
                <c:pt idx="8749">
                  <c:v>35.416097402572632</c:v>
                </c:pt>
                <c:pt idx="8750">
                  <c:v>35.416106462478638</c:v>
                </c:pt>
                <c:pt idx="8751">
                  <c:v>35.416115999221802</c:v>
                </c:pt>
                <c:pt idx="8752">
                  <c:v>35.416125059127808</c:v>
                </c:pt>
                <c:pt idx="8753">
                  <c:v>35.416134119033813</c:v>
                </c:pt>
                <c:pt idx="8754">
                  <c:v>35.416143417358398</c:v>
                </c:pt>
                <c:pt idx="8755">
                  <c:v>35.416153192520142</c:v>
                </c:pt>
                <c:pt idx="8756">
                  <c:v>35.416165351867683</c:v>
                </c:pt>
                <c:pt idx="8757">
                  <c:v>35.416175603866577</c:v>
                </c:pt>
                <c:pt idx="8758">
                  <c:v>35.41618537902832</c:v>
                </c:pt>
                <c:pt idx="8759">
                  <c:v>35.416194200515747</c:v>
                </c:pt>
                <c:pt idx="8760">
                  <c:v>35.416203737258911</c:v>
                </c:pt>
                <c:pt idx="8761">
                  <c:v>35.416213035583503</c:v>
                </c:pt>
                <c:pt idx="8762">
                  <c:v>35.416222333908081</c:v>
                </c:pt>
                <c:pt idx="8763">
                  <c:v>35.416232824325562</c:v>
                </c:pt>
                <c:pt idx="8764">
                  <c:v>35.416242361068733</c:v>
                </c:pt>
                <c:pt idx="8765">
                  <c:v>35.41625189781189</c:v>
                </c:pt>
                <c:pt idx="8766">
                  <c:v>35.416261434555047</c:v>
                </c:pt>
                <c:pt idx="8767">
                  <c:v>35.416271209716797</c:v>
                </c:pt>
                <c:pt idx="8768">
                  <c:v>35.416281223297119</c:v>
                </c:pt>
                <c:pt idx="8769">
                  <c:v>35.416291236877441</c:v>
                </c:pt>
                <c:pt idx="8770">
                  <c:v>35.416300773620613</c:v>
                </c:pt>
                <c:pt idx="8771">
                  <c:v>35.41631031036377</c:v>
                </c:pt>
                <c:pt idx="8772">
                  <c:v>35.416319608688347</c:v>
                </c:pt>
                <c:pt idx="8773">
                  <c:v>35.416328907012939</c:v>
                </c:pt>
                <c:pt idx="8774">
                  <c:v>35.416338205337517</c:v>
                </c:pt>
                <c:pt idx="8775">
                  <c:v>35.416347503662109</c:v>
                </c:pt>
                <c:pt idx="8776">
                  <c:v>35.416357517242432</c:v>
                </c:pt>
                <c:pt idx="8777">
                  <c:v>35.416371822357178</c:v>
                </c:pt>
                <c:pt idx="8778">
                  <c:v>35.416381597518921</c:v>
                </c:pt>
                <c:pt idx="8779">
                  <c:v>35.416399240493767</c:v>
                </c:pt>
                <c:pt idx="8780">
                  <c:v>35.416409015655518</c:v>
                </c:pt>
                <c:pt idx="8781">
                  <c:v>35.416418313980103</c:v>
                </c:pt>
                <c:pt idx="8782">
                  <c:v>35.416428327560418</c:v>
                </c:pt>
                <c:pt idx="8783">
                  <c:v>35.416439294815063</c:v>
                </c:pt>
                <c:pt idx="8784">
                  <c:v>35.416450023651123</c:v>
                </c:pt>
                <c:pt idx="8785">
                  <c:v>35.416460752487183</c:v>
                </c:pt>
                <c:pt idx="8786">
                  <c:v>35.416476726531982</c:v>
                </c:pt>
                <c:pt idx="8787">
                  <c:v>35.416487693786621</c:v>
                </c:pt>
                <c:pt idx="8788">
                  <c:v>35.416497707366943</c:v>
                </c:pt>
                <c:pt idx="8789">
                  <c:v>35.416507005691528</c:v>
                </c:pt>
                <c:pt idx="8790">
                  <c:v>35.416518211364753</c:v>
                </c:pt>
                <c:pt idx="8791">
                  <c:v>35.416531085968018</c:v>
                </c:pt>
                <c:pt idx="8792">
                  <c:v>35.416542530059807</c:v>
                </c:pt>
                <c:pt idx="8793">
                  <c:v>35.416553258895867</c:v>
                </c:pt>
                <c:pt idx="8794">
                  <c:v>35.416563272476203</c:v>
                </c:pt>
                <c:pt idx="8795">
                  <c:v>35.416573047637939</c:v>
                </c:pt>
                <c:pt idx="8796">
                  <c:v>35.416583299636841</c:v>
                </c:pt>
                <c:pt idx="8797">
                  <c:v>35.416593551635742</c:v>
                </c:pt>
                <c:pt idx="8798">
                  <c:v>35.416604042053223</c:v>
                </c:pt>
                <c:pt idx="8799">
                  <c:v>35.416614055633538</c:v>
                </c:pt>
                <c:pt idx="8800">
                  <c:v>35.797007322311401</c:v>
                </c:pt>
                <c:pt idx="8801">
                  <c:v>35.797056913375847</c:v>
                </c:pt>
                <c:pt idx="8802">
                  <c:v>35.797084331512451</c:v>
                </c:pt>
                <c:pt idx="8803">
                  <c:v>35.797108173370361</c:v>
                </c:pt>
                <c:pt idx="8804">
                  <c:v>35.79712963104248</c:v>
                </c:pt>
                <c:pt idx="8805">
                  <c:v>35.797150850296021</c:v>
                </c:pt>
                <c:pt idx="8806">
                  <c:v>35.797171592712402</c:v>
                </c:pt>
                <c:pt idx="8807">
                  <c:v>35.797195672988892</c:v>
                </c:pt>
                <c:pt idx="8808">
                  <c:v>35.797237396240227</c:v>
                </c:pt>
                <c:pt idx="8809">
                  <c:v>35.797262668609619</c:v>
                </c:pt>
                <c:pt idx="8810">
                  <c:v>35.797284364700317</c:v>
                </c:pt>
                <c:pt idx="8811">
                  <c:v>35.79730749130249</c:v>
                </c:pt>
                <c:pt idx="8812">
                  <c:v>35.797330617904663</c:v>
                </c:pt>
                <c:pt idx="8813">
                  <c:v>35.797353506088257</c:v>
                </c:pt>
                <c:pt idx="8814">
                  <c:v>35.797376394271851</c:v>
                </c:pt>
                <c:pt idx="8815">
                  <c:v>35.797399044036872</c:v>
                </c:pt>
                <c:pt idx="8816">
                  <c:v>35.797422409057617</c:v>
                </c:pt>
                <c:pt idx="8817">
                  <c:v>35.79744553565979</c:v>
                </c:pt>
                <c:pt idx="8818">
                  <c:v>35.797468900680542</c:v>
                </c:pt>
                <c:pt idx="8819">
                  <c:v>35.797492027282708</c:v>
                </c:pt>
                <c:pt idx="8820">
                  <c:v>35.797514677047729</c:v>
                </c:pt>
                <c:pt idx="8821">
                  <c:v>35.797537565231323</c:v>
                </c:pt>
                <c:pt idx="8822">
                  <c:v>35.797560453414917</c:v>
                </c:pt>
                <c:pt idx="8823">
                  <c:v>35.797583818435669</c:v>
                </c:pt>
                <c:pt idx="8824">
                  <c:v>35.797606706619263</c:v>
                </c:pt>
                <c:pt idx="8825">
                  <c:v>35.797629833221443</c:v>
                </c:pt>
                <c:pt idx="8826">
                  <c:v>35.797652959823608</c:v>
                </c:pt>
                <c:pt idx="8827">
                  <c:v>35.797676801681519</c:v>
                </c:pt>
                <c:pt idx="8828">
                  <c:v>35.797698974609382</c:v>
                </c:pt>
                <c:pt idx="8829">
                  <c:v>35.797720432281487</c:v>
                </c:pt>
                <c:pt idx="8830">
                  <c:v>35.797744035720832</c:v>
                </c:pt>
                <c:pt idx="8831">
                  <c:v>35.797766923904419</c:v>
                </c:pt>
                <c:pt idx="8832">
                  <c:v>35.797789573669426</c:v>
                </c:pt>
                <c:pt idx="8833">
                  <c:v>35.797813653945923</c:v>
                </c:pt>
                <c:pt idx="8834">
                  <c:v>35.797836542129517</c:v>
                </c:pt>
                <c:pt idx="8835">
                  <c:v>35.79785943031311</c:v>
                </c:pt>
                <c:pt idx="8836">
                  <c:v>35.798027992248542</c:v>
                </c:pt>
                <c:pt idx="8837">
                  <c:v>35.798052072525017</c:v>
                </c:pt>
                <c:pt idx="8838">
                  <c:v>35.798074960708618</c:v>
                </c:pt>
                <c:pt idx="8839">
                  <c:v>35.798096656799324</c:v>
                </c:pt>
                <c:pt idx="8840">
                  <c:v>35.798131465911872</c:v>
                </c:pt>
                <c:pt idx="8841">
                  <c:v>35.798155784606926</c:v>
                </c:pt>
                <c:pt idx="8842">
                  <c:v>35.798178434371948</c:v>
                </c:pt>
                <c:pt idx="8843">
                  <c:v>35.798201560974121</c:v>
                </c:pt>
                <c:pt idx="8844">
                  <c:v>35.798224687576287</c:v>
                </c:pt>
                <c:pt idx="8845">
                  <c:v>35.7982497215271</c:v>
                </c:pt>
                <c:pt idx="8846">
                  <c:v>35.79827356338501</c:v>
                </c:pt>
                <c:pt idx="8847">
                  <c:v>35.798439741134636</c:v>
                </c:pt>
                <c:pt idx="8848">
                  <c:v>35.798461198806763</c:v>
                </c:pt>
                <c:pt idx="8849">
                  <c:v>35.798492193222053</c:v>
                </c:pt>
                <c:pt idx="8850">
                  <c:v>35.798512935638428</c:v>
                </c:pt>
                <c:pt idx="8851">
                  <c:v>35.798532724380493</c:v>
                </c:pt>
                <c:pt idx="8852">
                  <c:v>35.798549175262451</c:v>
                </c:pt>
                <c:pt idx="8853">
                  <c:v>35.798647165298462</c:v>
                </c:pt>
                <c:pt idx="8854">
                  <c:v>35.798676013946533</c:v>
                </c:pt>
                <c:pt idx="8855">
                  <c:v>35.798709154129028</c:v>
                </c:pt>
                <c:pt idx="8856">
                  <c:v>35.798731327056878</c:v>
                </c:pt>
                <c:pt idx="8857">
                  <c:v>35.798752784728997</c:v>
                </c:pt>
                <c:pt idx="8858">
                  <c:v>35.798774242401123</c:v>
                </c:pt>
                <c:pt idx="8859">
                  <c:v>35.798791170120239</c:v>
                </c:pt>
                <c:pt idx="8860">
                  <c:v>35.798807144165039</c:v>
                </c:pt>
                <c:pt idx="8861">
                  <c:v>35.798826456069953</c:v>
                </c:pt>
                <c:pt idx="8862">
                  <c:v>35.798847675323493</c:v>
                </c:pt>
                <c:pt idx="8863">
                  <c:v>35.798870325088501</c:v>
                </c:pt>
                <c:pt idx="8864">
                  <c:v>35.79889178276062</c:v>
                </c:pt>
                <c:pt idx="8865">
                  <c:v>35.79891300201416</c:v>
                </c:pt>
                <c:pt idx="8866">
                  <c:v>35.798935174942017</c:v>
                </c:pt>
                <c:pt idx="8867">
                  <c:v>35.798956155776978</c:v>
                </c:pt>
                <c:pt idx="8868">
                  <c:v>35.798977136611938</c:v>
                </c:pt>
                <c:pt idx="8869">
                  <c:v>35.798994064331048</c:v>
                </c:pt>
                <c:pt idx="8870">
                  <c:v>35.799010515213013</c:v>
                </c:pt>
                <c:pt idx="8871">
                  <c:v>35.799026966094971</c:v>
                </c:pt>
                <c:pt idx="8872">
                  <c:v>35.799053430557251</c:v>
                </c:pt>
                <c:pt idx="8873">
                  <c:v>35.79906964302063</c:v>
                </c:pt>
                <c:pt idx="8874">
                  <c:v>35.799085855484009</c:v>
                </c:pt>
                <c:pt idx="8875">
                  <c:v>35.799101829528809</c:v>
                </c:pt>
                <c:pt idx="8876">
                  <c:v>35.799118041992188</c:v>
                </c:pt>
                <c:pt idx="8877">
                  <c:v>35.799139022827148</c:v>
                </c:pt>
                <c:pt idx="8878">
                  <c:v>35.799160480499268</c:v>
                </c:pt>
                <c:pt idx="8879">
                  <c:v>35.799183130264282</c:v>
                </c:pt>
                <c:pt idx="8880">
                  <c:v>35.79920506477356</c:v>
                </c:pt>
                <c:pt idx="8881">
                  <c:v>35.799227714538567</c:v>
                </c:pt>
                <c:pt idx="8882">
                  <c:v>35.799249887466431</c:v>
                </c:pt>
                <c:pt idx="8883">
                  <c:v>35.799273252487183</c:v>
                </c:pt>
                <c:pt idx="8884">
                  <c:v>35.799294948577881</c:v>
                </c:pt>
                <c:pt idx="8885">
                  <c:v>35.799317121505737</c:v>
                </c:pt>
                <c:pt idx="8886">
                  <c:v>35.799339294433587</c:v>
                </c:pt>
                <c:pt idx="8887">
                  <c:v>35.799361705780029</c:v>
                </c:pt>
                <c:pt idx="8888">
                  <c:v>35.799384117126458</c:v>
                </c:pt>
                <c:pt idx="8889">
                  <c:v>35.799406051635742</c:v>
                </c:pt>
                <c:pt idx="8890">
                  <c:v>35.799428224563599</c:v>
                </c:pt>
                <c:pt idx="8891">
                  <c:v>35.799445629119873</c:v>
                </c:pt>
                <c:pt idx="8892">
                  <c:v>35.799458742141717</c:v>
                </c:pt>
                <c:pt idx="8893">
                  <c:v>35.799473285675049</c:v>
                </c:pt>
                <c:pt idx="8894">
                  <c:v>35.799490213394172</c:v>
                </c:pt>
                <c:pt idx="8895">
                  <c:v>35.79950737953186</c:v>
                </c:pt>
                <c:pt idx="8896">
                  <c:v>36.31309175491333</c:v>
                </c:pt>
                <c:pt idx="8897">
                  <c:v>36.313117504119873</c:v>
                </c:pt>
                <c:pt idx="8898">
                  <c:v>36.313130617141717</c:v>
                </c:pt>
                <c:pt idx="8899">
                  <c:v>36.313144445419312</c:v>
                </c:pt>
                <c:pt idx="8900">
                  <c:v>36.313155889511108</c:v>
                </c:pt>
                <c:pt idx="8901">
                  <c:v>36.313165903091431</c:v>
                </c:pt>
                <c:pt idx="8902">
                  <c:v>36.313174962997437</c:v>
                </c:pt>
                <c:pt idx="8903">
                  <c:v>36.313184499740601</c:v>
                </c:pt>
                <c:pt idx="8904">
                  <c:v>36.31320858001709</c:v>
                </c:pt>
                <c:pt idx="8905">
                  <c:v>36.313219785690308</c:v>
                </c:pt>
                <c:pt idx="8906">
                  <c:v>36.313230037689209</c:v>
                </c:pt>
                <c:pt idx="8907">
                  <c:v>36.313241243362427</c:v>
                </c:pt>
                <c:pt idx="8908">
                  <c:v>36.31325101852417</c:v>
                </c:pt>
                <c:pt idx="8909">
                  <c:v>36.313261270523071</c:v>
                </c:pt>
                <c:pt idx="8910">
                  <c:v>36.313271045684807</c:v>
                </c:pt>
                <c:pt idx="8911">
                  <c:v>36.313281059265137</c:v>
                </c:pt>
                <c:pt idx="8912">
                  <c:v>36.313289880752563</c:v>
                </c:pt>
                <c:pt idx="8913">
                  <c:v>36.31330418586731</c:v>
                </c:pt>
                <c:pt idx="8914">
                  <c:v>36.313313245773323</c:v>
                </c:pt>
                <c:pt idx="8915">
                  <c:v>36.313322782516479</c:v>
                </c:pt>
                <c:pt idx="8916">
                  <c:v>36.313331842422492</c:v>
                </c:pt>
                <c:pt idx="8917">
                  <c:v>36.313341379165649</c:v>
                </c:pt>
                <c:pt idx="8918">
                  <c:v>36.313351154327393</c:v>
                </c:pt>
                <c:pt idx="8919">
                  <c:v>36.313360452651978</c:v>
                </c:pt>
                <c:pt idx="8920">
                  <c:v>36.313369989395142</c:v>
                </c:pt>
                <c:pt idx="8921">
                  <c:v>36.313380002975457</c:v>
                </c:pt>
                <c:pt idx="8922">
                  <c:v>36.313389539718628</c:v>
                </c:pt>
                <c:pt idx="8923">
                  <c:v>36.313398599624627</c:v>
                </c:pt>
                <c:pt idx="8924">
                  <c:v>36.313408136367798</c:v>
                </c:pt>
                <c:pt idx="8925">
                  <c:v>36.313417434692383</c:v>
                </c:pt>
                <c:pt idx="8926">
                  <c:v>36.313426494598389</c:v>
                </c:pt>
                <c:pt idx="8927">
                  <c:v>36.313435792922967</c:v>
                </c:pt>
                <c:pt idx="8928">
                  <c:v>36.313445091247559</c:v>
                </c:pt>
                <c:pt idx="8929">
                  <c:v>36.313454151153557</c:v>
                </c:pt>
                <c:pt idx="8930">
                  <c:v>36.313462734222412</c:v>
                </c:pt>
                <c:pt idx="8931">
                  <c:v>36.313472270965583</c:v>
                </c:pt>
                <c:pt idx="8932">
                  <c:v>36.313481330871582</c:v>
                </c:pt>
                <c:pt idx="8933">
                  <c:v>36.313490867614753</c:v>
                </c:pt>
                <c:pt idx="8934">
                  <c:v>36.313500642776489</c:v>
                </c:pt>
                <c:pt idx="8935">
                  <c:v>36.313510417938232</c:v>
                </c:pt>
                <c:pt idx="8936">
                  <c:v>36.313523769378662</c:v>
                </c:pt>
                <c:pt idx="8937">
                  <c:v>36.313532829284668</c:v>
                </c:pt>
                <c:pt idx="8938">
                  <c:v>36.313557147979743</c:v>
                </c:pt>
                <c:pt idx="8939">
                  <c:v>36.313567399978638</c:v>
                </c:pt>
                <c:pt idx="8940">
                  <c:v>36.313576936721802</c:v>
                </c:pt>
                <c:pt idx="8941">
                  <c:v>36.313586950302117</c:v>
                </c:pt>
                <c:pt idx="8942">
                  <c:v>36.313596725463867</c:v>
                </c:pt>
                <c:pt idx="8943">
                  <c:v>36.313606977462769</c:v>
                </c:pt>
                <c:pt idx="8944">
                  <c:v>36.31361722946167</c:v>
                </c:pt>
                <c:pt idx="8945">
                  <c:v>36.313627243041992</c:v>
                </c:pt>
                <c:pt idx="8946">
                  <c:v>36.313636779785163</c:v>
                </c:pt>
                <c:pt idx="8947">
                  <c:v>36.313646078109741</c:v>
                </c:pt>
                <c:pt idx="8948">
                  <c:v>36.313655376434333</c:v>
                </c:pt>
                <c:pt idx="8949">
                  <c:v>36.313664674758911</c:v>
                </c:pt>
                <c:pt idx="8950">
                  <c:v>36.313674449920647</c:v>
                </c:pt>
                <c:pt idx="8951">
                  <c:v>36.313683748245239</c:v>
                </c:pt>
                <c:pt idx="8952">
                  <c:v>36.313693046569817</c:v>
                </c:pt>
                <c:pt idx="8953">
                  <c:v>36.313702344894409</c:v>
                </c:pt>
                <c:pt idx="8954">
                  <c:v>36.313712358474731</c:v>
                </c:pt>
                <c:pt idx="8955">
                  <c:v>36.313721895217903</c:v>
                </c:pt>
                <c:pt idx="8956">
                  <c:v>36.31373119354248</c:v>
                </c:pt>
                <c:pt idx="8957">
                  <c:v>36.313740491867073</c:v>
                </c:pt>
                <c:pt idx="8958">
                  <c:v>36.313750743865967</c:v>
                </c:pt>
                <c:pt idx="8959">
                  <c:v>36.313760757446289</c:v>
                </c:pt>
                <c:pt idx="8960">
                  <c:v>36.313770771026611</c:v>
                </c:pt>
                <c:pt idx="8961">
                  <c:v>36.313781023025513</c:v>
                </c:pt>
                <c:pt idx="8962">
                  <c:v>36.313791751861572</c:v>
                </c:pt>
                <c:pt idx="8963">
                  <c:v>36.313801288604743</c:v>
                </c:pt>
                <c:pt idx="8964">
                  <c:v>36.313811063766479</c:v>
                </c:pt>
                <c:pt idx="8965">
                  <c:v>36.31382155418396</c:v>
                </c:pt>
                <c:pt idx="8966">
                  <c:v>36.313830137252808</c:v>
                </c:pt>
                <c:pt idx="8967">
                  <c:v>36.313839912414551</c:v>
                </c:pt>
                <c:pt idx="8968">
                  <c:v>36.31385612487793</c:v>
                </c:pt>
                <c:pt idx="8969">
                  <c:v>36.313867807388313</c:v>
                </c:pt>
                <c:pt idx="8970">
                  <c:v>36.313877582550049</c:v>
                </c:pt>
                <c:pt idx="8971">
                  <c:v>36.313886880874627</c:v>
                </c:pt>
                <c:pt idx="8972">
                  <c:v>36.313896417617798</c:v>
                </c:pt>
                <c:pt idx="8973">
                  <c:v>36.313905954360962</c:v>
                </c:pt>
                <c:pt idx="8974">
                  <c:v>36.313915252685547</c:v>
                </c:pt>
                <c:pt idx="8975">
                  <c:v>36.313925266265869</c:v>
                </c:pt>
                <c:pt idx="8976">
                  <c:v>36.313934803009033</c:v>
                </c:pt>
                <c:pt idx="8977">
                  <c:v>36.313947439193733</c:v>
                </c:pt>
                <c:pt idx="8978">
                  <c:v>36.313956737518311</c:v>
                </c:pt>
                <c:pt idx="8979">
                  <c:v>36.313966989517212</c:v>
                </c:pt>
                <c:pt idx="8980">
                  <c:v>36.313976764678962</c:v>
                </c:pt>
                <c:pt idx="8981">
                  <c:v>36.313986778259277</c:v>
                </c:pt>
                <c:pt idx="8982">
                  <c:v>36.313996315002441</c:v>
                </c:pt>
                <c:pt idx="8983">
                  <c:v>36.314005613327033</c:v>
                </c:pt>
                <c:pt idx="8984">
                  <c:v>36.31401538848877</c:v>
                </c:pt>
                <c:pt idx="8985">
                  <c:v>36.314025402069092</c:v>
                </c:pt>
                <c:pt idx="8986">
                  <c:v>36.314034938812263</c:v>
                </c:pt>
                <c:pt idx="8987">
                  <c:v>36.314044713973999</c:v>
                </c:pt>
                <c:pt idx="8988">
                  <c:v>36.3140549659729</c:v>
                </c:pt>
                <c:pt idx="8989">
                  <c:v>36.314064741134636</c:v>
                </c:pt>
                <c:pt idx="8990">
                  <c:v>36.314074754714973</c:v>
                </c:pt>
                <c:pt idx="8991">
                  <c:v>36.31408429145813</c:v>
                </c:pt>
                <c:pt idx="8992">
                  <c:v>36.314093589782708</c:v>
                </c:pt>
                <c:pt idx="8993">
                  <c:v>36.314103364944458</c:v>
                </c:pt>
                <c:pt idx="8994">
                  <c:v>36.314112663269043</c:v>
                </c:pt>
                <c:pt idx="8995">
                  <c:v>36.314121961593628</c:v>
                </c:pt>
                <c:pt idx="8996">
                  <c:v>36.314131498336792</c:v>
                </c:pt>
                <c:pt idx="8997">
                  <c:v>36.314141035079963</c:v>
                </c:pt>
                <c:pt idx="8998">
                  <c:v>36.314150333404541</c:v>
                </c:pt>
                <c:pt idx="8999">
                  <c:v>36.314160346984863</c:v>
                </c:pt>
                <c:pt idx="9000">
                  <c:v>36.314175844192498</c:v>
                </c:pt>
                <c:pt idx="9001">
                  <c:v>36.314185857772827</c:v>
                </c:pt>
                <c:pt idx="9002">
                  <c:v>36.314196348190308</c:v>
                </c:pt>
                <c:pt idx="9003">
                  <c:v>36.314208269119263</c:v>
                </c:pt>
                <c:pt idx="9004">
                  <c:v>36.314219236373901</c:v>
                </c:pt>
                <c:pt idx="9005">
                  <c:v>36.31423020362854</c:v>
                </c:pt>
                <c:pt idx="9006">
                  <c:v>36.314240694046021</c:v>
                </c:pt>
                <c:pt idx="9007">
                  <c:v>36.314250707626343</c:v>
                </c:pt>
                <c:pt idx="9008">
                  <c:v>36.314260959625237</c:v>
                </c:pt>
                <c:pt idx="9009">
                  <c:v>36.314271450042718</c:v>
                </c:pt>
                <c:pt idx="9010">
                  <c:v>36.314281463623047</c:v>
                </c:pt>
                <c:pt idx="9011">
                  <c:v>36.314292907714837</c:v>
                </c:pt>
                <c:pt idx="9012">
                  <c:v>36.314304113388062</c:v>
                </c:pt>
                <c:pt idx="9013">
                  <c:v>36.314315319061279</c:v>
                </c:pt>
                <c:pt idx="9014">
                  <c:v>36.314326286315918</c:v>
                </c:pt>
                <c:pt idx="9015">
                  <c:v>36.31433629989624</c:v>
                </c:pt>
                <c:pt idx="9016">
                  <c:v>36.314346551895142</c:v>
                </c:pt>
                <c:pt idx="9017">
                  <c:v>36.314356327056878</c:v>
                </c:pt>
                <c:pt idx="9018">
                  <c:v>36.314367294311523</c:v>
                </c:pt>
                <c:pt idx="9019">
                  <c:v>36.314377546310418</c:v>
                </c:pt>
                <c:pt idx="9020">
                  <c:v>36.314387321472168</c:v>
                </c:pt>
                <c:pt idx="9021">
                  <c:v>36.31439733505249</c:v>
                </c:pt>
                <c:pt idx="9022">
                  <c:v>36.314407110214233</c:v>
                </c:pt>
                <c:pt idx="9023">
                  <c:v>36.314417362213128</c:v>
                </c:pt>
                <c:pt idx="9024">
                  <c:v>36.828734636306763</c:v>
                </c:pt>
                <c:pt idx="9025">
                  <c:v>36.828761339187622</c:v>
                </c:pt>
                <c:pt idx="9026">
                  <c:v>36.828772068023682</c:v>
                </c:pt>
                <c:pt idx="9027">
                  <c:v>36.828781843185418</c:v>
                </c:pt>
                <c:pt idx="9028">
                  <c:v>36.828790664672852</c:v>
                </c:pt>
                <c:pt idx="9029">
                  <c:v>36.828799724578857</c:v>
                </c:pt>
                <c:pt idx="9030">
                  <c:v>36.828808307647712</c:v>
                </c:pt>
                <c:pt idx="9031">
                  <c:v>36.82881760597229</c:v>
                </c:pt>
                <c:pt idx="9032">
                  <c:v>36.82886004447937</c:v>
                </c:pt>
                <c:pt idx="9033">
                  <c:v>36.828871965408332</c:v>
                </c:pt>
                <c:pt idx="9034">
                  <c:v>36.828882932662957</c:v>
                </c:pt>
                <c:pt idx="9035">
                  <c:v>36.828893184661872</c:v>
                </c:pt>
                <c:pt idx="9036">
                  <c:v>36.828901767730713</c:v>
                </c:pt>
                <c:pt idx="9037">
                  <c:v>36.82891058921814</c:v>
                </c:pt>
                <c:pt idx="9038">
                  <c:v>36.828919410705574</c:v>
                </c:pt>
                <c:pt idx="9039">
                  <c:v>36.828928470611572</c:v>
                </c:pt>
                <c:pt idx="9040">
                  <c:v>36.828937292098999</c:v>
                </c:pt>
                <c:pt idx="9041">
                  <c:v>36.828947067260742</c:v>
                </c:pt>
                <c:pt idx="9042">
                  <c:v>36.828956127166748</c:v>
                </c:pt>
                <c:pt idx="9043">
                  <c:v>36.828965187072747</c:v>
                </c:pt>
                <c:pt idx="9044">
                  <c:v>36.828973531723022</c:v>
                </c:pt>
                <c:pt idx="9045">
                  <c:v>36.828982591629028</c:v>
                </c:pt>
                <c:pt idx="9046">
                  <c:v>36.828991413116462</c:v>
                </c:pt>
                <c:pt idx="9047">
                  <c:v>36.829000234603882</c:v>
                </c:pt>
                <c:pt idx="9048">
                  <c:v>36.829009056091309</c:v>
                </c:pt>
                <c:pt idx="9049">
                  <c:v>36.829017877578742</c:v>
                </c:pt>
                <c:pt idx="9050">
                  <c:v>36.829026460647583</c:v>
                </c:pt>
                <c:pt idx="9051">
                  <c:v>36.82903528213501</c:v>
                </c:pt>
                <c:pt idx="9052">
                  <c:v>36.829043865203857</c:v>
                </c:pt>
                <c:pt idx="9053">
                  <c:v>36.829052686691277</c:v>
                </c:pt>
                <c:pt idx="9054">
                  <c:v>36.829061269760132</c:v>
                </c:pt>
                <c:pt idx="9055">
                  <c:v>36.829070091247559</c:v>
                </c:pt>
                <c:pt idx="9056">
                  <c:v>36.829078912734992</c:v>
                </c:pt>
                <c:pt idx="9057">
                  <c:v>36.829087734222412</c:v>
                </c:pt>
                <c:pt idx="9058">
                  <c:v>36.829096555709839</c:v>
                </c:pt>
                <c:pt idx="9059">
                  <c:v>36.829105138778687</c:v>
                </c:pt>
                <c:pt idx="9060">
                  <c:v>36.829113960266113</c:v>
                </c:pt>
                <c:pt idx="9061">
                  <c:v>36.829123020172119</c:v>
                </c:pt>
                <c:pt idx="9062">
                  <c:v>36.829131364822388</c:v>
                </c:pt>
                <c:pt idx="9063">
                  <c:v>36.829140424728386</c:v>
                </c:pt>
                <c:pt idx="9064">
                  <c:v>36.82914924621582</c:v>
                </c:pt>
                <c:pt idx="9065">
                  <c:v>36.829157829284668</c:v>
                </c:pt>
                <c:pt idx="9066">
                  <c:v>36.829166650772088</c:v>
                </c:pt>
                <c:pt idx="9067">
                  <c:v>36.829175472259521</c:v>
                </c:pt>
                <c:pt idx="9068">
                  <c:v>36.829184293746948</c:v>
                </c:pt>
                <c:pt idx="9069">
                  <c:v>36.829192876815803</c:v>
                </c:pt>
                <c:pt idx="9070">
                  <c:v>36.829201698303223</c:v>
                </c:pt>
                <c:pt idx="9071">
                  <c:v>36.829210519790649</c:v>
                </c:pt>
                <c:pt idx="9072">
                  <c:v>36.829219102859497</c:v>
                </c:pt>
                <c:pt idx="9073">
                  <c:v>36.829227447509773</c:v>
                </c:pt>
                <c:pt idx="9074">
                  <c:v>36.829236268997192</c:v>
                </c:pt>
                <c:pt idx="9075">
                  <c:v>36.82924485206604</c:v>
                </c:pt>
                <c:pt idx="9076">
                  <c:v>36.829253435134888</c:v>
                </c:pt>
                <c:pt idx="9077">
                  <c:v>36.829262256622307</c:v>
                </c:pt>
                <c:pt idx="9078">
                  <c:v>36.829271078109741</c:v>
                </c:pt>
                <c:pt idx="9079">
                  <c:v>36.82927942276001</c:v>
                </c:pt>
                <c:pt idx="9080">
                  <c:v>36.829288244247437</c:v>
                </c:pt>
                <c:pt idx="9081">
                  <c:v>36.829297065734863</c:v>
                </c:pt>
                <c:pt idx="9082">
                  <c:v>36.82930588722229</c:v>
                </c:pt>
                <c:pt idx="9083">
                  <c:v>36.829314470291138</c:v>
                </c:pt>
                <c:pt idx="9084">
                  <c:v>36.829323291778557</c:v>
                </c:pt>
                <c:pt idx="9085">
                  <c:v>36.829331636428833</c:v>
                </c:pt>
                <c:pt idx="9086">
                  <c:v>36.829340696334839</c:v>
                </c:pt>
                <c:pt idx="9087">
                  <c:v>36.829349756240838</c:v>
                </c:pt>
                <c:pt idx="9088">
                  <c:v>36.829358577728271</c:v>
                </c:pt>
                <c:pt idx="9089">
                  <c:v>36.829367160797119</c:v>
                </c:pt>
                <c:pt idx="9090">
                  <c:v>36.829375982284553</c:v>
                </c:pt>
                <c:pt idx="9091">
                  <c:v>36.829384565353386</c:v>
                </c:pt>
                <c:pt idx="9092">
                  <c:v>36.82939338684082</c:v>
                </c:pt>
                <c:pt idx="9093">
                  <c:v>36.829401969909668</c:v>
                </c:pt>
                <c:pt idx="9094">
                  <c:v>36.829410791397088</c:v>
                </c:pt>
                <c:pt idx="9095">
                  <c:v>36.829419851303101</c:v>
                </c:pt>
                <c:pt idx="9096">
                  <c:v>36.829428195953369</c:v>
                </c:pt>
                <c:pt idx="9097">
                  <c:v>36.829437255859382</c:v>
                </c:pt>
                <c:pt idx="9098">
                  <c:v>36.829445600509636</c:v>
                </c:pt>
                <c:pt idx="9099">
                  <c:v>36.829454183578491</c:v>
                </c:pt>
                <c:pt idx="9100">
                  <c:v>36.829463005065918</c:v>
                </c:pt>
                <c:pt idx="9101">
                  <c:v>36.829471588134773</c:v>
                </c:pt>
                <c:pt idx="9102">
                  <c:v>36.829480409622192</c:v>
                </c:pt>
                <c:pt idx="9103">
                  <c:v>36.829489231109619</c:v>
                </c:pt>
                <c:pt idx="9104">
                  <c:v>36.829497814178467</c:v>
                </c:pt>
                <c:pt idx="9105">
                  <c:v>36.829506635665886</c:v>
                </c:pt>
                <c:pt idx="9106">
                  <c:v>36.829515218734741</c:v>
                </c:pt>
                <c:pt idx="9107">
                  <c:v>36.829524040222168</c:v>
                </c:pt>
                <c:pt idx="9108">
                  <c:v>36.829532623291023</c:v>
                </c:pt>
                <c:pt idx="9109">
                  <c:v>36.829540967941277</c:v>
                </c:pt>
                <c:pt idx="9110">
                  <c:v>36.82955002784729</c:v>
                </c:pt>
                <c:pt idx="9111">
                  <c:v>36.829558849334717</c:v>
                </c:pt>
                <c:pt idx="9112">
                  <c:v>36.829567193984992</c:v>
                </c:pt>
                <c:pt idx="9113">
                  <c:v>36.829576253890991</c:v>
                </c:pt>
                <c:pt idx="9114">
                  <c:v>36.829584836959839</c:v>
                </c:pt>
                <c:pt idx="9115">
                  <c:v>36.829593420028687</c:v>
                </c:pt>
                <c:pt idx="9116">
                  <c:v>36.829602003097527</c:v>
                </c:pt>
                <c:pt idx="9117">
                  <c:v>36.82961106300354</c:v>
                </c:pt>
                <c:pt idx="9118">
                  <c:v>36.829619407653809</c:v>
                </c:pt>
                <c:pt idx="9119">
                  <c:v>36.829628229141242</c:v>
                </c:pt>
                <c:pt idx="9120">
                  <c:v>36.829637050628662</c:v>
                </c:pt>
                <c:pt idx="9121">
                  <c:v>36.82964563369751</c:v>
                </c:pt>
                <c:pt idx="9122">
                  <c:v>36.829654216766357</c:v>
                </c:pt>
                <c:pt idx="9123">
                  <c:v>36.829663038253777</c:v>
                </c:pt>
                <c:pt idx="9124">
                  <c:v>36.829671382904053</c:v>
                </c:pt>
                <c:pt idx="9125">
                  <c:v>36.829680204391479</c:v>
                </c:pt>
                <c:pt idx="9126">
                  <c:v>36.829688549041748</c:v>
                </c:pt>
                <c:pt idx="9127">
                  <c:v>36.829697847366333</c:v>
                </c:pt>
                <c:pt idx="9128">
                  <c:v>36.829706430435181</c:v>
                </c:pt>
                <c:pt idx="9129">
                  <c:v>36.829715251922607</c:v>
                </c:pt>
                <c:pt idx="9130">
                  <c:v>36.829723834991462</c:v>
                </c:pt>
                <c:pt idx="9131">
                  <c:v>36.829732418060303</c:v>
                </c:pt>
                <c:pt idx="9132">
                  <c:v>36.829741239547729</c:v>
                </c:pt>
                <c:pt idx="9133">
                  <c:v>36.829749822616577</c:v>
                </c:pt>
                <c:pt idx="9134">
                  <c:v>36.829758644103997</c:v>
                </c:pt>
                <c:pt idx="9135">
                  <c:v>36.829767465591431</c:v>
                </c:pt>
                <c:pt idx="9136">
                  <c:v>36.829775810241699</c:v>
                </c:pt>
                <c:pt idx="9137">
                  <c:v>36.829784870147712</c:v>
                </c:pt>
                <c:pt idx="9138">
                  <c:v>36.829793214797967</c:v>
                </c:pt>
                <c:pt idx="9139">
                  <c:v>36.829802274703979</c:v>
                </c:pt>
                <c:pt idx="9140">
                  <c:v>36.829810619354248</c:v>
                </c:pt>
                <c:pt idx="9141">
                  <c:v>36.829819440841668</c:v>
                </c:pt>
                <c:pt idx="9142">
                  <c:v>36.829828023910522</c:v>
                </c:pt>
                <c:pt idx="9143">
                  <c:v>36.829837322235107</c:v>
                </c:pt>
                <c:pt idx="9144">
                  <c:v>36.829846143722527</c:v>
                </c:pt>
                <c:pt idx="9145">
                  <c:v>36.829854726791382</c:v>
                </c:pt>
                <c:pt idx="9146">
                  <c:v>36.829863548278809</c:v>
                </c:pt>
                <c:pt idx="9147">
                  <c:v>36.829872131347663</c:v>
                </c:pt>
                <c:pt idx="9148">
                  <c:v>36.829880714416497</c:v>
                </c:pt>
                <c:pt idx="9149">
                  <c:v>36.829889535903931</c:v>
                </c:pt>
                <c:pt idx="9150">
                  <c:v>36.829898118972778</c:v>
                </c:pt>
                <c:pt idx="9151">
                  <c:v>36.829906940460212</c:v>
                </c:pt>
                <c:pt idx="9152">
                  <c:v>37.338997840881348</c:v>
                </c:pt>
                <c:pt idx="9153">
                  <c:v>37.339020967483521</c:v>
                </c:pt>
                <c:pt idx="9154">
                  <c:v>37.339033365249627</c:v>
                </c:pt>
                <c:pt idx="9155">
                  <c:v>37.339044332504272</c:v>
                </c:pt>
                <c:pt idx="9156">
                  <c:v>37.339055061340332</c:v>
                </c:pt>
                <c:pt idx="9157">
                  <c:v>37.339064359664917</c:v>
                </c:pt>
                <c:pt idx="9158">
                  <c:v>37.339075326919563</c:v>
                </c:pt>
                <c:pt idx="9159">
                  <c:v>37.339086532592773</c:v>
                </c:pt>
                <c:pt idx="9160">
                  <c:v>37.339098691940308</c:v>
                </c:pt>
                <c:pt idx="9161">
                  <c:v>37.339110851287842</c:v>
                </c:pt>
                <c:pt idx="9162">
                  <c:v>37.339120388031013</c:v>
                </c:pt>
                <c:pt idx="9163">
                  <c:v>37.339151859283447</c:v>
                </c:pt>
                <c:pt idx="9164">
                  <c:v>37.339255094528198</c:v>
                </c:pt>
                <c:pt idx="9165">
                  <c:v>37.33928918838501</c:v>
                </c:pt>
                <c:pt idx="9166">
                  <c:v>37.339306831359863</c:v>
                </c:pt>
                <c:pt idx="9167">
                  <c:v>37.339322566986077</c:v>
                </c:pt>
                <c:pt idx="9168">
                  <c:v>37.339338064193733</c:v>
                </c:pt>
                <c:pt idx="9169">
                  <c:v>37.33935284614563</c:v>
                </c:pt>
                <c:pt idx="9170">
                  <c:v>37.339367389678962</c:v>
                </c:pt>
                <c:pt idx="9171">
                  <c:v>37.339381694793701</c:v>
                </c:pt>
                <c:pt idx="9172">
                  <c:v>37.339395999908447</c:v>
                </c:pt>
                <c:pt idx="9173">
                  <c:v>37.339410066604607</c:v>
                </c:pt>
                <c:pt idx="9174">
                  <c:v>37.33942437171936</c:v>
                </c:pt>
                <c:pt idx="9175">
                  <c:v>37.339439153671258</c:v>
                </c:pt>
                <c:pt idx="9176">
                  <c:v>37.339453220367432</c:v>
                </c:pt>
                <c:pt idx="9177">
                  <c:v>37.339467525482178</c:v>
                </c:pt>
                <c:pt idx="9178">
                  <c:v>37.339481830596917</c:v>
                </c:pt>
                <c:pt idx="9179">
                  <c:v>37.33949613571167</c:v>
                </c:pt>
                <c:pt idx="9180">
                  <c:v>37.339510202407837</c:v>
                </c:pt>
                <c:pt idx="9181">
                  <c:v>37.339524507522583</c:v>
                </c:pt>
                <c:pt idx="9182">
                  <c:v>37.339538812637329</c:v>
                </c:pt>
                <c:pt idx="9183">
                  <c:v>37.339553356170647</c:v>
                </c:pt>
                <c:pt idx="9184">
                  <c:v>37.339567422866821</c:v>
                </c:pt>
                <c:pt idx="9185">
                  <c:v>37.339581727981567</c:v>
                </c:pt>
                <c:pt idx="9186">
                  <c:v>37.339596033096313</c:v>
                </c:pt>
                <c:pt idx="9187">
                  <c:v>37.33961033821106</c:v>
                </c:pt>
                <c:pt idx="9188">
                  <c:v>37.339624404907227</c:v>
                </c:pt>
                <c:pt idx="9189">
                  <c:v>37.339638710021973</c:v>
                </c:pt>
                <c:pt idx="9190">
                  <c:v>37.339653015136719</c:v>
                </c:pt>
                <c:pt idx="9191">
                  <c:v>37.339667558670037</c:v>
                </c:pt>
                <c:pt idx="9192">
                  <c:v>37.339682102203369</c:v>
                </c:pt>
                <c:pt idx="9193">
                  <c:v>37.339696407318122</c:v>
                </c:pt>
                <c:pt idx="9194">
                  <c:v>37.339710474014282</c:v>
                </c:pt>
                <c:pt idx="9195">
                  <c:v>37.339724779129028</c:v>
                </c:pt>
                <c:pt idx="9196">
                  <c:v>37.339739084243767</c:v>
                </c:pt>
                <c:pt idx="9197">
                  <c:v>37.339753389358521</c:v>
                </c:pt>
                <c:pt idx="9198">
                  <c:v>37.339767456054688</c:v>
                </c:pt>
                <c:pt idx="9199">
                  <c:v>37.339781761169426</c:v>
                </c:pt>
                <c:pt idx="9200">
                  <c:v>37.339796304702759</c:v>
                </c:pt>
                <c:pt idx="9201">
                  <c:v>37.339810609817498</c:v>
                </c:pt>
                <c:pt idx="9202">
                  <c:v>37.339824914932251</c:v>
                </c:pt>
                <c:pt idx="9203">
                  <c:v>37.339839220046997</c:v>
                </c:pt>
                <c:pt idx="9204">
                  <c:v>37.339854001998901</c:v>
                </c:pt>
                <c:pt idx="9205">
                  <c:v>37.339868068695068</c:v>
                </c:pt>
                <c:pt idx="9206">
                  <c:v>37.339882373809807</c:v>
                </c:pt>
                <c:pt idx="9207">
                  <c:v>37.339896678924561</c:v>
                </c:pt>
                <c:pt idx="9208">
                  <c:v>37.339910984039307</c:v>
                </c:pt>
                <c:pt idx="9209">
                  <c:v>37.339925289154053</c:v>
                </c:pt>
                <c:pt idx="9210">
                  <c:v>37.33993935585022</c:v>
                </c:pt>
                <c:pt idx="9211">
                  <c:v>37.339953660964973</c:v>
                </c:pt>
                <c:pt idx="9212">
                  <c:v>37.339967727661133</c:v>
                </c:pt>
                <c:pt idx="9213">
                  <c:v>37.3399817943573</c:v>
                </c:pt>
                <c:pt idx="9214">
                  <c:v>37.339996099472053</c:v>
                </c:pt>
                <c:pt idx="9215">
                  <c:v>37.340010166168213</c:v>
                </c:pt>
                <c:pt idx="9216">
                  <c:v>37.34002423286438</c:v>
                </c:pt>
                <c:pt idx="9217">
                  <c:v>37.340038537979133</c:v>
                </c:pt>
                <c:pt idx="9218">
                  <c:v>37.340052604675293</c:v>
                </c:pt>
                <c:pt idx="9219">
                  <c:v>37.340067148208618</c:v>
                </c:pt>
                <c:pt idx="9220">
                  <c:v>37.340081453323357</c:v>
                </c:pt>
                <c:pt idx="9221">
                  <c:v>37.340095520019531</c:v>
                </c:pt>
                <c:pt idx="9222">
                  <c:v>37.340109586715698</c:v>
                </c:pt>
                <c:pt idx="9223">
                  <c:v>37.340124368667603</c:v>
                </c:pt>
                <c:pt idx="9224">
                  <c:v>37.34013843536377</c:v>
                </c:pt>
                <c:pt idx="9225">
                  <c:v>37.340152978897088</c:v>
                </c:pt>
                <c:pt idx="9226">
                  <c:v>37.340167045593262</c:v>
                </c:pt>
                <c:pt idx="9227">
                  <c:v>37.340181112289429</c:v>
                </c:pt>
                <c:pt idx="9228">
                  <c:v>37.340195655822747</c:v>
                </c:pt>
                <c:pt idx="9229">
                  <c:v>37.340209722518921</c:v>
                </c:pt>
                <c:pt idx="9230">
                  <c:v>37.340224027633667</c:v>
                </c:pt>
                <c:pt idx="9231">
                  <c:v>37.340238332748413</c:v>
                </c:pt>
                <c:pt idx="9232">
                  <c:v>37.340252637863159</c:v>
                </c:pt>
                <c:pt idx="9233">
                  <c:v>37.340266942977912</c:v>
                </c:pt>
                <c:pt idx="9234">
                  <c:v>37.340281009674072</c:v>
                </c:pt>
                <c:pt idx="9235">
                  <c:v>37.340295314788818</c:v>
                </c:pt>
                <c:pt idx="9236">
                  <c:v>37.340309619903557</c:v>
                </c:pt>
                <c:pt idx="9237">
                  <c:v>37.34032416343689</c:v>
                </c:pt>
                <c:pt idx="9238">
                  <c:v>37.340338468551643</c:v>
                </c:pt>
                <c:pt idx="9239">
                  <c:v>37.340352773666382</c:v>
                </c:pt>
                <c:pt idx="9240">
                  <c:v>37.340366840362549</c:v>
                </c:pt>
                <c:pt idx="9241">
                  <c:v>37.340418338775628</c:v>
                </c:pt>
                <c:pt idx="9242">
                  <c:v>37.340432643890381</c:v>
                </c:pt>
                <c:pt idx="9243">
                  <c:v>37.340446949005127</c:v>
                </c:pt>
                <c:pt idx="9244">
                  <c:v>37.340461015701287</c:v>
                </c:pt>
                <c:pt idx="9245">
                  <c:v>37.34047532081604</c:v>
                </c:pt>
                <c:pt idx="9246">
                  <c:v>37.340489387512207</c:v>
                </c:pt>
                <c:pt idx="9247">
                  <c:v>37.340503454208367</c:v>
                </c:pt>
                <c:pt idx="9248">
                  <c:v>37.34051775932312</c:v>
                </c:pt>
                <c:pt idx="9249">
                  <c:v>37.340531826019287</c:v>
                </c:pt>
                <c:pt idx="9250">
                  <c:v>37.340545892715447</c:v>
                </c:pt>
                <c:pt idx="9251">
                  <c:v>37.340560436248779</c:v>
                </c:pt>
                <c:pt idx="9252">
                  <c:v>37.340574502944953</c:v>
                </c:pt>
                <c:pt idx="9253">
                  <c:v>37.340588808059692</c:v>
                </c:pt>
                <c:pt idx="9254">
                  <c:v>37.340602874755859</c:v>
                </c:pt>
                <c:pt idx="9255">
                  <c:v>37.340617418289177</c:v>
                </c:pt>
                <c:pt idx="9256">
                  <c:v>37.340631723403931</c:v>
                </c:pt>
                <c:pt idx="9257">
                  <c:v>37.340645790100098</c:v>
                </c:pt>
                <c:pt idx="9258">
                  <c:v>37.340660095214837</c:v>
                </c:pt>
                <c:pt idx="9259">
                  <c:v>37.340674161911011</c:v>
                </c:pt>
                <c:pt idx="9260">
                  <c:v>37.340688705444343</c:v>
                </c:pt>
                <c:pt idx="9261">
                  <c:v>37.340703010559082</c:v>
                </c:pt>
                <c:pt idx="9262">
                  <c:v>37.340717077255249</c:v>
                </c:pt>
                <c:pt idx="9263">
                  <c:v>37.340731382370002</c:v>
                </c:pt>
                <c:pt idx="9264">
                  <c:v>37.340748310089111</c:v>
                </c:pt>
                <c:pt idx="9265">
                  <c:v>37.340768575668328</c:v>
                </c:pt>
                <c:pt idx="9266">
                  <c:v>37.340789556503303</c:v>
                </c:pt>
                <c:pt idx="9267">
                  <c:v>37.340808868408203</c:v>
                </c:pt>
                <c:pt idx="9268">
                  <c:v>37.340828657150269</c:v>
                </c:pt>
                <c:pt idx="9269">
                  <c:v>37.340848445892327</c:v>
                </c:pt>
                <c:pt idx="9270">
                  <c:v>37.34086799621582</c:v>
                </c:pt>
                <c:pt idx="9271">
                  <c:v>37.340897560119629</c:v>
                </c:pt>
                <c:pt idx="9272">
                  <c:v>37.340917825698853</c:v>
                </c:pt>
                <c:pt idx="9273">
                  <c:v>37.340950489044189</c:v>
                </c:pt>
                <c:pt idx="9274">
                  <c:v>37.340965747833252</c:v>
                </c:pt>
                <c:pt idx="9275">
                  <c:v>37.340980529785163</c:v>
                </c:pt>
                <c:pt idx="9276">
                  <c:v>37.340994834899902</c:v>
                </c:pt>
                <c:pt idx="9277">
                  <c:v>37.341009140014648</c:v>
                </c:pt>
                <c:pt idx="9278">
                  <c:v>37.341023683547967</c:v>
                </c:pt>
                <c:pt idx="9279">
                  <c:v>37.341038227081299</c:v>
                </c:pt>
                <c:pt idx="9280">
                  <c:v>37.72181248664856</c:v>
                </c:pt>
                <c:pt idx="9281">
                  <c:v>37.721839904785163</c:v>
                </c:pt>
                <c:pt idx="9282">
                  <c:v>37.721850395202637</c:v>
                </c:pt>
                <c:pt idx="9283">
                  <c:v>37.721859693527222</c:v>
                </c:pt>
                <c:pt idx="9284">
                  <c:v>37.721868753433228</c:v>
                </c:pt>
                <c:pt idx="9285">
                  <c:v>37.721877574920647</c:v>
                </c:pt>
                <c:pt idx="9286">
                  <c:v>37.721887111663818</c:v>
                </c:pt>
                <c:pt idx="9287">
                  <c:v>37.721896409988403</c:v>
                </c:pt>
                <c:pt idx="9288">
                  <c:v>37.721905469894409</c:v>
                </c:pt>
                <c:pt idx="9289">
                  <c:v>37.721915721893311</c:v>
                </c:pt>
                <c:pt idx="9290">
                  <c:v>37.721925258636468</c:v>
                </c:pt>
                <c:pt idx="9291">
                  <c:v>37.721934080123901</c:v>
                </c:pt>
                <c:pt idx="9292">
                  <c:v>37.721943140029907</c:v>
                </c:pt>
                <c:pt idx="9293">
                  <c:v>37.721951961517327</c:v>
                </c:pt>
                <c:pt idx="9294">
                  <c:v>37.721960783004761</c:v>
                </c:pt>
                <c:pt idx="9295">
                  <c:v>37.721969842910767</c:v>
                </c:pt>
                <c:pt idx="9296">
                  <c:v>37.721993923187263</c:v>
                </c:pt>
                <c:pt idx="9297">
                  <c:v>37.722003936767578</c:v>
                </c:pt>
                <c:pt idx="9298">
                  <c:v>37.722012519836433</c:v>
                </c:pt>
                <c:pt idx="9299">
                  <c:v>37.722021579742432</c:v>
                </c:pt>
                <c:pt idx="9300">
                  <c:v>37.7220299243927</c:v>
                </c:pt>
                <c:pt idx="9301">
                  <c:v>37.722038745880127</c:v>
                </c:pt>
                <c:pt idx="9302">
                  <c:v>37.722047090530403</c:v>
                </c:pt>
                <c:pt idx="9303">
                  <c:v>37.722055912017822</c:v>
                </c:pt>
                <c:pt idx="9304">
                  <c:v>37.722064256668091</c:v>
                </c:pt>
                <c:pt idx="9305">
                  <c:v>37.722073316574097</c:v>
                </c:pt>
                <c:pt idx="9306">
                  <c:v>37.722081899642937</c:v>
                </c:pt>
                <c:pt idx="9307">
                  <c:v>37.722090721130371</c:v>
                </c:pt>
                <c:pt idx="9308">
                  <c:v>37.722099304199219</c:v>
                </c:pt>
                <c:pt idx="9309">
                  <c:v>37.722107887268074</c:v>
                </c:pt>
                <c:pt idx="9310">
                  <c:v>37.722116231918328</c:v>
                </c:pt>
                <c:pt idx="9311">
                  <c:v>37.722124814987183</c:v>
                </c:pt>
                <c:pt idx="9312">
                  <c:v>37.72213339805603</c:v>
                </c:pt>
                <c:pt idx="9313">
                  <c:v>37.722141981124878</c:v>
                </c:pt>
                <c:pt idx="9314">
                  <c:v>37.722150564193733</c:v>
                </c:pt>
                <c:pt idx="9315">
                  <c:v>37.722158908843987</c:v>
                </c:pt>
                <c:pt idx="9316">
                  <c:v>37.722167253494263</c:v>
                </c:pt>
                <c:pt idx="9317">
                  <c:v>37.722175598144531</c:v>
                </c:pt>
                <c:pt idx="9318">
                  <c:v>37.722184181213379</c:v>
                </c:pt>
                <c:pt idx="9319">
                  <c:v>37.722192764282227</c:v>
                </c:pt>
                <c:pt idx="9320">
                  <c:v>37.722201585769653</c:v>
                </c:pt>
                <c:pt idx="9321">
                  <c:v>37.722209930419922</c:v>
                </c:pt>
                <c:pt idx="9322">
                  <c:v>37.72221851348877</c:v>
                </c:pt>
                <c:pt idx="9323">
                  <c:v>37.722226858139038</c:v>
                </c:pt>
                <c:pt idx="9324">
                  <c:v>37.722235679626458</c:v>
                </c:pt>
                <c:pt idx="9325">
                  <c:v>37.722244024276733</c:v>
                </c:pt>
                <c:pt idx="9326">
                  <c:v>37.722252607345581</c:v>
                </c:pt>
                <c:pt idx="9327">
                  <c:v>37.72226095199585</c:v>
                </c:pt>
                <c:pt idx="9328">
                  <c:v>37.722269058227539</c:v>
                </c:pt>
                <c:pt idx="9329">
                  <c:v>37.722277641296387</c:v>
                </c:pt>
                <c:pt idx="9330">
                  <c:v>37.722285985946662</c:v>
                </c:pt>
                <c:pt idx="9331">
                  <c:v>37.722294807434082</c:v>
                </c:pt>
                <c:pt idx="9332">
                  <c:v>37.722303152084351</c:v>
                </c:pt>
                <c:pt idx="9333">
                  <c:v>37.722311735153198</c:v>
                </c:pt>
                <c:pt idx="9334">
                  <c:v>37.722319841384888</c:v>
                </c:pt>
                <c:pt idx="9335">
                  <c:v>37.722328424453742</c:v>
                </c:pt>
                <c:pt idx="9336">
                  <c:v>37.722337007522583</c:v>
                </c:pt>
                <c:pt idx="9337">
                  <c:v>37.722345352172852</c:v>
                </c:pt>
                <c:pt idx="9338">
                  <c:v>37.722353935241699</c:v>
                </c:pt>
                <c:pt idx="9339">
                  <c:v>37.722362279891968</c:v>
                </c:pt>
                <c:pt idx="9340">
                  <c:v>37.722370862960823</c:v>
                </c:pt>
                <c:pt idx="9341">
                  <c:v>37.722379207611077</c:v>
                </c:pt>
                <c:pt idx="9342">
                  <c:v>37.722387790679932</c:v>
                </c:pt>
                <c:pt idx="9343">
                  <c:v>37.7223961353302</c:v>
                </c:pt>
                <c:pt idx="9344">
                  <c:v>37.722404479980469</c:v>
                </c:pt>
                <c:pt idx="9345">
                  <c:v>37.722413063049324</c:v>
                </c:pt>
                <c:pt idx="9346">
                  <c:v>37.722421646118157</c:v>
                </c:pt>
                <c:pt idx="9347">
                  <c:v>37.722430229187012</c:v>
                </c:pt>
                <c:pt idx="9348">
                  <c:v>37.72243857383728</c:v>
                </c:pt>
                <c:pt idx="9349">
                  <c:v>37.722447156906128</c:v>
                </c:pt>
                <c:pt idx="9350">
                  <c:v>37.722455501556396</c:v>
                </c:pt>
                <c:pt idx="9351">
                  <c:v>37.722464323043823</c:v>
                </c:pt>
                <c:pt idx="9352">
                  <c:v>37.722472667694092</c:v>
                </c:pt>
                <c:pt idx="9353">
                  <c:v>37.72248101234436</c:v>
                </c:pt>
                <c:pt idx="9354">
                  <c:v>37.722489833831787</c:v>
                </c:pt>
                <c:pt idx="9355">
                  <c:v>37.722498178482063</c:v>
                </c:pt>
                <c:pt idx="9356">
                  <c:v>37.722506999969482</c:v>
                </c:pt>
                <c:pt idx="9357">
                  <c:v>37.722515344619751</c:v>
                </c:pt>
                <c:pt idx="9358">
                  <c:v>37.722523927688599</c:v>
                </c:pt>
                <c:pt idx="9359">
                  <c:v>37.722537279129028</c:v>
                </c:pt>
                <c:pt idx="9360">
                  <c:v>37.722546577453613</c:v>
                </c:pt>
                <c:pt idx="9361">
                  <c:v>37.722555875778198</c:v>
                </c:pt>
                <c:pt idx="9362">
                  <c:v>37.722565174102783</c:v>
                </c:pt>
                <c:pt idx="9363">
                  <c:v>37.722574710845947</c:v>
                </c:pt>
                <c:pt idx="9364">
                  <c:v>37.72258448600769</c:v>
                </c:pt>
                <c:pt idx="9365">
                  <c:v>37.722594499588013</c:v>
                </c:pt>
                <c:pt idx="9366">
                  <c:v>37.722604036331177</c:v>
                </c:pt>
                <c:pt idx="9367">
                  <c:v>37.722614288330078</c:v>
                </c:pt>
                <c:pt idx="9368">
                  <c:v>37.722625732421882</c:v>
                </c:pt>
                <c:pt idx="9369">
                  <c:v>37.722636461257927</c:v>
                </c:pt>
                <c:pt idx="9370">
                  <c:v>37.722647190093987</c:v>
                </c:pt>
                <c:pt idx="9371">
                  <c:v>37.722657680511468</c:v>
                </c:pt>
                <c:pt idx="9372">
                  <c:v>37.722670078277588</c:v>
                </c:pt>
                <c:pt idx="9373">
                  <c:v>37.722683429718018</c:v>
                </c:pt>
                <c:pt idx="9374">
                  <c:v>37.72269344329834</c:v>
                </c:pt>
                <c:pt idx="9375">
                  <c:v>37.722703695297241</c:v>
                </c:pt>
                <c:pt idx="9376">
                  <c:v>38.23560905456543</c:v>
                </c:pt>
                <c:pt idx="9377">
                  <c:v>38.235689878463752</c:v>
                </c:pt>
                <c:pt idx="9378">
                  <c:v>38.235703468322747</c:v>
                </c:pt>
                <c:pt idx="9379">
                  <c:v>38.23571515083313</c:v>
                </c:pt>
                <c:pt idx="9380">
                  <c:v>38.235726118087769</c:v>
                </c:pt>
                <c:pt idx="9381">
                  <c:v>38.235785245895393</c:v>
                </c:pt>
                <c:pt idx="9382">
                  <c:v>38.235797166824341</c:v>
                </c:pt>
                <c:pt idx="9383">
                  <c:v>38.235807657241821</c:v>
                </c:pt>
                <c:pt idx="9384">
                  <c:v>38.235817193984992</c:v>
                </c:pt>
                <c:pt idx="9385">
                  <c:v>38.235826730728149</c:v>
                </c:pt>
                <c:pt idx="9386">
                  <c:v>38.235836029052727</c:v>
                </c:pt>
                <c:pt idx="9387">
                  <c:v>38.235845804214478</c:v>
                </c:pt>
                <c:pt idx="9388">
                  <c:v>38.235897064208977</c:v>
                </c:pt>
                <c:pt idx="9389">
                  <c:v>38.235921859741211</c:v>
                </c:pt>
                <c:pt idx="9390">
                  <c:v>38.235941410064697</c:v>
                </c:pt>
                <c:pt idx="9391">
                  <c:v>38.2359619140625</c:v>
                </c:pt>
                <c:pt idx="9392">
                  <c:v>38.235981464385993</c:v>
                </c:pt>
                <c:pt idx="9393">
                  <c:v>38.236000299453742</c:v>
                </c:pt>
                <c:pt idx="9394">
                  <c:v>38.236018896102912</c:v>
                </c:pt>
                <c:pt idx="9395">
                  <c:v>38.236037492752082</c:v>
                </c:pt>
                <c:pt idx="9396">
                  <c:v>38.236056089401252</c:v>
                </c:pt>
                <c:pt idx="9397">
                  <c:v>38.236074209213257</c:v>
                </c:pt>
                <c:pt idx="9398">
                  <c:v>38.23609185218811</c:v>
                </c:pt>
                <c:pt idx="9399">
                  <c:v>38.236110210418701</c:v>
                </c:pt>
                <c:pt idx="9400">
                  <c:v>38.236129283905029</c:v>
                </c:pt>
                <c:pt idx="9401">
                  <c:v>38.236146688461297</c:v>
                </c:pt>
                <c:pt idx="9402">
                  <c:v>38.236165523529053</c:v>
                </c:pt>
                <c:pt idx="9403">
                  <c:v>38.236184597015381</c:v>
                </c:pt>
                <c:pt idx="9404">
                  <c:v>38.236203670501709</c:v>
                </c:pt>
                <c:pt idx="9405">
                  <c:v>38.236221551895142</c:v>
                </c:pt>
                <c:pt idx="9406">
                  <c:v>38.23624062538147</c:v>
                </c:pt>
                <c:pt idx="9407">
                  <c:v>38.236259698867798</c:v>
                </c:pt>
                <c:pt idx="9408">
                  <c:v>38.236278295516968</c:v>
                </c:pt>
                <c:pt idx="9409">
                  <c:v>38.236296415328979</c:v>
                </c:pt>
                <c:pt idx="9410">
                  <c:v>38.236314296722412</c:v>
                </c:pt>
                <c:pt idx="9411">
                  <c:v>38.236331224441528</c:v>
                </c:pt>
                <c:pt idx="9412">
                  <c:v>38.236349105834961</c:v>
                </c:pt>
                <c:pt idx="9413">
                  <c:v>38.236367225646973</c:v>
                </c:pt>
                <c:pt idx="9414">
                  <c:v>38.236399412155151</c:v>
                </c:pt>
                <c:pt idx="9415">
                  <c:v>38.236419916152947</c:v>
                </c:pt>
                <c:pt idx="9416">
                  <c:v>38.236438512802117</c:v>
                </c:pt>
                <c:pt idx="9417">
                  <c:v>38.236455202102661</c:v>
                </c:pt>
                <c:pt idx="9418">
                  <c:v>38.236471176147461</c:v>
                </c:pt>
                <c:pt idx="9419">
                  <c:v>38.236488342285163</c:v>
                </c:pt>
                <c:pt idx="9420">
                  <c:v>38.23650598526001</c:v>
                </c:pt>
                <c:pt idx="9421">
                  <c:v>38.236524343490601</c:v>
                </c:pt>
                <c:pt idx="9422">
                  <c:v>38.2365403175354</c:v>
                </c:pt>
                <c:pt idx="9423">
                  <c:v>38.236563444137573</c:v>
                </c:pt>
                <c:pt idx="9424">
                  <c:v>38.236580371856689</c:v>
                </c:pt>
                <c:pt idx="9425">
                  <c:v>38.236597299575813</c:v>
                </c:pt>
                <c:pt idx="9426">
                  <c:v>38.236613750457757</c:v>
                </c:pt>
                <c:pt idx="9427">
                  <c:v>38.236629962921143</c:v>
                </c:pt>
                <c:pt idx="9428">
                  <c:v>38.236646890640259</c:v>
                </c:pt>
                <c:pt idx="9429">
                  <c:v>38.236664772033691</c:v>
                </c:pt>
                <c:pt idx="9430">
                  <c:v>38.236682176589973</c:v>
                </c:pt>
                <c:pt idx="9431">
                  <c:v>38.23669958114624</c:v>
                </c:pt>
                <c:pt idx="9432">
                  <c:v>38.236716747283943</c:v>
                </c:pt>
                <c:pt idx="9433">
                  <c:v>38.236734390258789</c:v>
                </c:pt>
                <c:pt idx="9434">
                  <c:v>38.236751556396477</c:v>
                </c:pt>
                <c:pt idx="9435">
                  <c:v>38.236768960952759</c:v>
                </c:pt>
                <c:pt idx="9436">
                  <c:v>38.236785888671882</c:v>
                </c:pt>
                <c:pt idx="9437">
                  <c:v>38.236803293228149</c:v>
                </c:pt>
                <c:pt idx="9438">
                  <c:v>38.236821174621582</c:v>
                </c:pt>
                <c:pt idx="9439">
                  <c:v>38.236837863922119</c:v>
                </c:pt>
                <c:pt idx="9440">
                  <c:v>38.236854314804077</c:v>
                </c:pt>
                <c:pt idx="9441">
                  <c:v>38.236871242523193</c:v>
                </c:pt>
                <c:pt idx="9442">
                  <c:v>38.236887693405151</c:v>
                </c:pt>
                <c:pt idx="9443">
                  <c:v>38.236904144287109</c:v>
                </c:pt>
                <c:pt idx="9444">
                  <c:v>38.236922740936279</c:v>
                </c:pt>
                <c:pt idx="9445">
                  <c:v>38.2369384765625</c:v>
                </c:pt>
                <c:pt idx="9446">
                  <c:v>38.236962556838989</c:v>
                </c:pt>
                <c:pt idx="9447">
                  <c:v>38.236988544464111</c:v>
                </c:pt>
                <c:pt idx="9448">
                  <c:v>38.23700475692749</c:v>
                </c:pt>
                <c:pt idx="9449">
                  <c:v>38.237021684646614</c:v>
                </c:pt>
                <c:pt idx="9450">
                  <c:v>38.237039804458618</c:v>
                </c:pt>
                <c:pt idx="9451">
                  <c:v>38.237057447433472</c:v>
                </c:pt>
                <c:pt idx="9452">
                  <c:v>38.237074613571167</c:v>
                </c:pt>
                <c:pt idx="9453">
                  <c:v>38.237100839614868</c:v>
                </c:pt>
                <c:pt idx="9454">
                  <c:v>38.237120151519782</c:v>
                </c:pt>
                <c:pt idx="9455">
                  <c:v>38.237139701843262</c:v>
                </c:pt>
                <c:pt idx="9456">
                  <c:v>38.237158298492432</c:v>
                </c:pt>
                <c:pt idx="9457">
                  <c:v>38.237177848815918</c:v>
                </c:pt>
                <c:pt idx="9458">
                  <c:v>38.237197160720832</c:v>
                </c:pt>
                <c:pt idx="9459">
                  <c:v>38.237213611602783</c:v>
                </c:pt>
                <c:pt idx="9460">
                  <c:v>38.237230062484741</c:v>
                </c:pt>
                <c:pt idx="9461">
                  <c:v>38.237246751785278</c:v>
                </c:pt>
                <c:pt idx="9462">
                  <c:v>38.237262487411499</c:v>
                </c:pt>
                <c:pt idx="9463">
                  <c:v>38.237278938293457</c:v>
                </c:pt>
                <c:pt idx="9464">
                  <c:v>38.237295389175422</c:v>
                </c:pt>
                <c:pt idx="9465">
                  <c:v>38.23731255531311</c:v>
                </c:pt>
                <c:pt idx="9466">
                  <c:v>38.237326860427864</c:v>
                </c:pt>
                <c:pt idx="9467">
                  <c:v>38.237341642379761</c:v>
                </c:pt>
                <c:pt idx="9468">
                  <c:v>38.237356424331672</c:v>
                </c:pt>
                <c:pt idx="9469">
                  <c:v>38.237371921539307</c:v>
                </c:pt>
                <c:pt idx="9470">
                  <c:v>38.237386703491211</c:v>
                </c:pt>
                <c:pt idx="9471">
                  <c:v>38.237401723861687</c:v>
                </c:pt>
                <c:pt idx="9472">
                  <c:v>38.237418174743652</c:v>
                </c:pt>
                <c:pt idx="9473">
                  <c:v>38.237432956695557</c:v>
                </c:pt>
                <c:pt idx="9474">
                  <c:v>38.237449884414673</c:v>
                </c:pt>
                <c:pt idx="9475">
                  <c:v>38.237465858459473</c:v>
                </c:pt>
                <c:pt idx="9476">
                  <c:v>38.237483024597168</c:v>
                </c:pt>
                <c:pt idx="9477">
                  <c:v>38.237500667572021</c:v>
                </c:pt>
                <c:pt idx="9478">
                  <c:v>38.237529039382927</c:v>
                </c:pt>
                <c:pt idx="9479">
                  <c:v>38.237550020217903</c:v>
                </c:pt>
                <c:pt idx="9480">
                  <c:v>38.237568616867073</c:v>
                </c:pt>
                <c:pt idx="9481">
                  <c:v>38.237605333328247</c:v>
                </c:pt>
                <c:pt idx="9482">
                  <c:v>38.237624883651733</c:v>
                </c:pt>
                <c:pt idx="9483">
                  <c:v>38.237642288208008</c:v>
                </c:pt>
                <c:pt idx="9484">
                  <c:v>38.237661123275757</c:v>
                </c:pt>
                <c:pt idx="9485">
                  <c:v>38.237678289413452</c:v>
                </c:pt>
                <c:pt idx="9486">
                  <c:v>38.237695217132568</c:v>
                </c:pt>
                <c:pt idx="9487">
                  <c:v>38.237722158432007</c:v>
                </c:pt>
                <c:pt idx="9488">
                  <c:v>38.237740516662598</c:v>
                </c:pt>
                <c:pt idx="9489">
                  <c:v>38.237757682800293</c:v>
                </c:pt>
                <c:pt idx="9490">
                  <c:v>38.237775802612298</c:v>
                </c:pt>
                <c:pt idx="9491">
                  <c:v>38.23779296875</c:v>
                </c:pt>
                <c:pt idx="9492">
                  <c:v>38.237809419631958</c:v>
                </c:pt>
                <c:pt idx="9493">
                  <c:v>38.237828731536872</c:v>
                </c:pt>
                <c:pt idx="9494">
                  <c:v>38.23784613609314</c:v>
                </c:pt>
                <c:pt idx="9495">
                  <c:v>38.237865209579468</c:v>
                </c:pt>
                <c:pt idx="9496">
                  <c:v>38.237882852554321</c:v>
                </c:pt>
                <c:pt idx="9497">
                  <c:v>38.237900257110603</c:v>
                </c:pt>
                <c:pt idx="9498">
                  <c:v>38.237916707992547</c:v>
                </c:pt>
                <c:pt idx="9499">
                  <c:v>38.237931251525879</c:v>
                </c:pt>
                <c:pt idx="9500">
                  <c:v>38.237947463989258</c:v>
                </c:pt>
                <c:pt idx="9501">
                  <c:v>38.237963438034058</c:v>
                </c:pt>
                <c:pt idx="9502">
                  <c:v>38.237979412078857</c:v>
                </c:pt>
                <c:pt idx="9503">
                  <c:v>38.237995147705078</c:v>
                </c:pt>
                <c:pt idx="9504">
                  <c:v>38.745518445968628</c:v>
                </c:pt>
                <c:pt idx="9505">
                  <c:v>38.745549201965332</c:v>
                </c:pt>
                <c:pt idx="9506">
                  <c:v>38.745563983917243</c:v>
                </c:pt>
                <c:pt idx="9507">
                  <c:v>38.745576858520508</c:v>
                </c:pt>
                <c:pt idx="9508">
                  <c:v>38.745589256286621</c:v>
                </c:pt>
                <c:pt idx="9509">
                  <c:v>38.74560022354126</c:v>
                </c:pt>
                <c:pt idx="9510">
                  <c:v>38.745627880096443</c:v>
                </c:pt>
                <c:pt idx="9511">
                  <c:v>38.745637893676758</c:v>
                </c:pt>
                <c:pt idx="9512">
                  <c:v>38.745648145675659</c:v>
                </c:pt>
                <c:pt idx="9513">
                  <c:v>38.745659589767463</c:v>
                </c:pt>
                <c:pt idx="9514">
                  <c:v>38.745671033859253</c:v>
                </c:pt>
                <c:pt idx="9515">
                  <c:v>38.745682716369629</c:v>
                </c:pt>
                <c:pt idx="9516">
                  <c:v>38.745691537857063</c:v>
                </c:pt>
                <c:pt idx="9517">
                  <c:v>38.745700836181641</c:v>
                </c:pt>
                <c:pt idx="9518">
                  <c:v>38.745709896087646</c:v>
                </c:pt>
                <c:pt idx="9519">
                  <c:v>38.745718717575073</c:v>
                </c:pt>
                <c:pt idx="9520">
                  <c:v>38.745727777481079</c:v>
                </c:pt>
                <c:pt idx="9521">
                  <c:v>38.745737075805657</c:v>
                </c:pt>
                <c:pt idx="9522">
                  <c:v>38.745748996734619</c:v>
                </c:pt>
                <c:pt idx="9523">
                  <c:v>38.745760679245002</c:v>
                </c:pt>
                <c:pt idx="9524">
                  <c:v>38.745770215988159</c:v>
                </c:pt>
                <c:pt idx="9525">
                  <c:v>38.745779514312737</c:v>
                </c:pt>
                <c:pt idx="9526">
                  <c:v>38.745788335800171</c:v>
                </c:pt>
                <c:pt idx="9527">
                  <c:v>38.745797395706177</c:v>
                </c:pt>
                <c:pt idx="9528">
                  <c:v>38.745806455612183</c:v>
                </c:pt>
                <c:pt idx="9529">
                  <c:v>38.745815515518188</c:v>
                </c:pt>
                <c:pt idx="9530">
                  <c:v>38.745824575424187</c:v>
                </c:pt>
                <c:pt idx="9531">
                  <c:v>38.745833873748779</c:v>
                </c:pt>
                <c:pt idx="9532">
                  <c:v>38.745842933654792</c:v>
                </c:pt>
                <c:pt idx="9533">
                  <c:v>38.74585223197937</c:v>
                </c:pt>
                <c:pt idx="9534">
                  <c:v>38.745861053466797</c:v>
                </c:pt>
                <c:pt idx="9535">
                  <c:v>38.745870351791382</c:v>
                </c:pt>
                <c:pt idx="9536">
                  <c:v>38.745879173278809</c:v>
                </c:pt>
                <c:pt idx="9537">
                  <c:v>38.745888233184807</c:v>
                </c:pt>
                <c:pt idx="9538">
                  <c:v>38.745897531509399</c:v>
                </c:pt>
                <c:pt idx="9539">
                  <c:v>38.745906591415412</c:v>
                </c:pt>
                <c:pt idx="9540">
                  <c:v>38.745915651321411</c:v>
                </c:pt>
                <c:pt idx="9541">
                  <c:v>38.745924472808838</c:v>
                </c:pt>
                <c:pt idx="9542">
                  <c:v>38.7459397315979</c:v>
                </c:pt>
                <c:pt idx="9543">
                  <c:v>38.745948791503913</c:v>
                </c:pt>
                <c:pt idx="9544">
                  <c:v>38.745957851409912</c:v>
                </c:pt>
                <c:pt idx="9545">
                  <c:v>38.745966911315918</c:v>
                </c:pt>
                <c:pt idx="9546">
                  <c:v>38.745975971221917</c:v>
                </c:pt>
                <c:pt idx="9547">
                  <c:v>38.74598503112793</c:v>
                </c:pt>
                <c:pt idx="9548">
                  <c:v>38.745993852615364</c:v>
                </c:pt>
                <c:pt idx="9549">
                  <c:v>38.746003150939941</c:v>
                </c:pt>
                <c:pt idx="9550">
                  <c:v>38.746012210845947</c:v>
                </c:pt>
                <c:pt idx="9551">
                  <c:v>38.746025323867798</c:v>
                </c:pt>
                <c:pt idx="9552">
                  <c:v>38.746034860610962</c:v>
                </c:pt>
                <c:pt idx="9553">
                  <c:v>38.746044158935547</c:v>
                </c:pt>
                <c:pt idx="9554">
                  <c:v>38.746053218841553</c:v>
                </c:pt>
                <c:pt idx="9555">
                  <c:v>38.746062278747559</c:v>
                </c:pt>
                <c:pt idx="9556">
                  <c:v>38.746071577072136</c:v>
                </c:pt>
                <c:pt idx="9557">
                  <c:v>38.74608039855957</c:v>
                </c:pt>
                <c:pt idx="9558">
                  <c:v>38.746089458465583</c:v>
                </c:pt>
                <c:pt idx="9559">
                  <c:v>38.746098756790161</c:v>
                </c:pt>
                <c:pt idx="9560">
                  <c:v>38.746107816696167</c:v>
                </c:pt>
                <c:pt idx="9561">
                  <c:v>38.746116876602173</c:v>
                </c:pt>
                <c:pt idx="9562">
                  <c:v>38.746125936508179</c:v>
                </c:pt>
                <c:pt idx="9563">
                  <c:v>38.746134996414177</c:v>
                </c:pt>
                <c:pt idx="9564">
                  <c:v>38.74614405632019</c:v>
                </c:pt>
                <c:pt idx="9565">
                  <c:v>38.746153116226203</c:v>
                </c:pt>
                <c:pt idx="9566">
                  <c:v>38.746162414550781</c:v>
                </c:pt>
                <c:pt idx="9567">
                  <c:v>38.746171236038208</c:v>
                </c:pt>
                <c:pt idx="9568">
                  <c:v>38.746180295944207</c:v>
                </c:pt>
                <c:pt idx="9569">
                  <c:v>38.746189594268799</c:v>
                </c:pt>
                <c:pt idx="9570">
                  <c:v>38.746198415756233</c:v>
                </c:pt>
                <c:pt idx="9571">
                  <c:v>38.746207714080811</c:v>
                </c:pt>
                <c:pt idx="9572">
                  <c:v>38.746216773986824</c:v>
                </c:pt>
                <c:pt idx="9573">
                  <c:v>38.746228933334351</c:v>
                </c:pt>
                <c:pt idx="9574">
                  <c:v>38.746237993240364</c:v>
                </c:pt>
                <c:pt idx="9575">
                  <c:v>38.746247053146362</c:v>
                </c:pt>
                <c:pt idx="9576">
                  <c:v>38.746256351470947</c:v>
                </c:pt>
                <c:pt idx="9577">
                  <c:v>38.746264934539788</c:v>
                </c:pt>
                <c:pt idx="9578">
                  <c:v>38.746273994445801</c:v>
                </c:pt>
                <c:pt idx="9579">
                  <c:v>38.746283292770393</c:v>
                </c:pt>
                <c:pt idx="9580">
                  <c:v>38.746292114257813</c:v>
                </c:pt>
                <c:pt idx="9581">
                  <c:v>38.746301174163818</c:v>
                </c:pt>
                <c:pt idx="9582">
                  <c:v>38.746310472488403</c:v>
                </c:pt>
                <c:pt idx="9583">
                  <c:v>38.74631929397583</c:v>
                </c:pt>
                <c:pt idx="9584">
                  <c:v>38.746328115463257</c:v>
                </c:pt>
                <c:pt idx="9585">
                  <c:v>38.746337175369263</c:v>
                </c:pt>
                <c:pt idx="9586">
                  <c:v>38.746346235275269</c:v>
                </c:pt>
                <c:pt idx="9587">
                  <c:v>38.746355533599854</c:v>
                </c:pt>
                <c:pt idx="9588">
                  <c:v>38.74636435508728</c:v>
                </c:pt>
                <c:pt idx="9589">
                  <c:v>38.746373414993293</c:v>
                </c:pt>
                <c:pt idx="9590">
                  <c:v>38.746381998062127</c:v>
                </c:pt>
                <c:pt idx="9591">
                  <c:v>38.746391296386719</c:v>
                </c:pt>
                <c:pt idx="9592">
                  <c:v>38.746400356292718</c:v>
                </c:pt>
                <c:pt idx="9593">
                  <c:v>38.74640941619873</c:v>
                </c:pt>
                <c:pt idx="9594">
                  <c:v>38.746418714523323</c:v>
                </c:pt>
                <c:pt idx="9595">
                  <c:v>38.746427536010742</c:v>
                </c:pt>
                <c:pt idx="9596">
                  <c:v>38.746436595916748</c:v>
                </c:pt>
                <c:pt idx="9597">
                  <c:v>38.746445417404168</c:v>
                </c:pt>
                <c:pt idx="9598">
                  <c:v>38.746454477310181</c:v>
                </c:pt>
                <c:pt idx="9599">
                  <c:v>38.746463537216187</c:v>
                </c:pt>
                <c:pt idx="9600">
                  <c:v>38.746472358703613</c:v>
                </c:pt>
                <c:pt idx="9601">
                  <c:v>38.746481657028198</c:v>
                </c:pt>
                <c:pt idx="9602">
                  <c:v>38.746490478515618</c:v>
                </c:pt>
                <c:pt idx="9603">
                  <c:v>38.746499538421631</c:v>
                </c:pt>
                <c:pt idx="9604">
                  <c:v>38.746508598327637</c:v>
                </c:pt>
                <c:pt idx="9605">
                  <c:v>38.746520757675171</c:v>
                </c:pt>
                <c:pt idx="9606">
                  <c:v>38.746530055999763</c:v>
                </c:pt>
                <c:pt idx="9607">
                  <c:v>38.746539115905762</c:v>
                </c:pt>
                <c:pt idx="9608">
                  <c:v>38.746548175811768</c:v>
                </c:pt>
                <c:pt idx="9609">
                  <c:v>38.746557235717773</c:v>
                </c:pt>
                <c:pt idx="9610">
                  <c:v>38.7465660572052</c:v>
                </c:pt>
                <c:pt idx="9611">
                  <c:v>38.746575355529792</c:v>
                </c:pt>
                <c:pt idx="9612">
                  <c:v>38.746584177017212</c:v>
                </c:pt>
                <c:pt idx="9613">
                  <c:v>38.746593236923218</c:v>
                </c:pt>
                <c:pt idx="9614">
                  <c:v>38.746605634689331</c:v>
                </c:pt>
                <c:pt idx="9615">
                  <c:v>38.746614694595337</c:v>
                </c:pt>
                <c:pt idx="9616">
                  <c:v>38.746623754501343</c:v>
                </c:pt>
                <c:pt idx="9617">
                  <c:v>38.74663257598877</c:v>
                </c:pt>
                <c:pt idx="9618">
                  <c:v>38.746641635894782</c:v>
                </c:pt>
                <c:pt idx="9619">
                  <c:v>38.74665093421936</c:v>
                </c:pt>
                <c:pt idx="9620">
                  <c:v>38.746659755706787</c:v>
                </c:pt>
                <c:pt idx="9621">
                  <c:v>38.746668815612793</c:v>
                </c:pt>
                <c:pt idx="9622">
                  <c:v>38.74667763710022</c:v>
                </c:pt>
                <c:pt idx="9623">
                  <c:v>38.746686935424798</c:v>
                </c:pt>
                <c:pt idx="9624">
                  <c:v>38.746695995330811</c:v>
                </c:pt>
                <c:pt idx="9625">
                  <c:v>38.746705055236824</c:v>
                </c:pt>
                <c:pt idx="9626">
                  <c:v>38.746714115142822</c:v>
                </c:pt>
                <c:pt idx="9627">
                  <c:v>38.746722936630249</c:v>
                </c:pt>
                <c:pt idx="9628">
                  <c:v>38.746732234954827</c:v>
                </c:pt>
                <c:pt idx="9629">
                  <c:v>38.74674129486084</c:v>
                </c:pt>
                <c:pt idx="9630">
                  <c:v>38.746750116348267</c:v>
                </c:pt>
                <c:pt idx="9631">
                  <c:v>38.746759176254272</c:v>
                </c:pt>
                <c:pt idx="9632">
                  <c:v>39.25860333442688</c:v>
                </c:pt>
                <c:pt idx="9633">
                  <c:v>39.258647203445427</c:v>
                </c:pt>
                <c:pt idx="9634">
                  <c:v>39.258664608001709</c:v>
                </c:pt>
                <c:pt idx="9635">
                  <c:v>39.258676290512078</c:v>
                </c:pt>
                <c:pt idx="9636">
                  <c:v>39.258686780929573</c:v>
                </c:pt>
                <c:pt idx="9637">
                  <c:v>39.25870680809021</c:v>
                </c:pt>
                <c:pt idx="9638">
                  <c:v>39.258721590042107</c:v>
                </c:pt>
                <c:pt idx="9639">
                  <c:v>39.258732557296753</c:v>
                </c:pt>
                <c:pt idx="9640">
                  <c:v>39.258742570877082</c:v>
                </c:pt>
                <c:pt idx="9641">
                  <c:v>39.25877571105957</c:v>
                </c:pt>
                <c:pt idx="9642">
                  <c:v>39.25879168510437</c:v>
                </c:pt>
                <c:pt idx="9643">
                  <c:v>39.258805274963379</c:v>
                </c:pt>
                <c:pt idx="9644">
                  <c:v>39.258816480636597</c:v>
                </c:pt>
                <c:pt idx="9645">
                  <c:v>39.258826732635498</c:v>
                </c:pt>
                <c:pt idx="9646">
                  <c:v>39.258836269378662</c:v>
                </c:pt>
                <c:pt idx="9647">
                  <c:v>39.258845567703247</c:v>
                </c:pt>
                <c:pt idx="9648">
                  <c:v>39.258855581283569</c:v>
                </c:pt>
                <c:pt idx="9649">
                  <c:v>39.258865594863892</c:v>
                </c:pt>
                <c:pt idx="9650">
                  <c:v>39.25887656211853</c:v>
                </c:pt>
                <c:pt idx="9651">
                  <c:v>39.258886814117432</c:v>
                </c:pt>
                <c:pt idx="9652">
                  <c:v>39.258897066116333</c:v>
                </c:pt>
                <c:pt idx="9653">
                  <c:v>39.258907556533813</c:v>
                </c:pt>
                <c:pt idx="9654">
                  <c:v>39.258917331695557</c:v>
                </c:pt>
                <c:pt idx="9655">
                  <c:v>39.2589271068573</c:v>
                </c:pt>
                <c:pt idx="9656">
                  <c:v>39.258936643600457</c:v>
                </c:pt>
                <c:pt idx="9657">
                  <c:v>39.25894570350647</c:v>
                </c:pt>
                <c:pt idx="9658">
                  <c:v>39.258955955505371</c:v>
                </c:pt>
                <c:pt idx="9659">
                  <c:v>39.258965253829963</c:v>
                </c:pt>
                <c:pt idx="9660">
                  <c:v>39.258975028991699</c:v>
                </c:pt>
                <c:pt idx="9661">
                  <c:v>39.258983135223389</c:v>
                </c:pt>
                <c:pt idx="9662">
                  <c:v>39.258991718292243</c:v>
                </c:pt>
                <c:pt idx="9663">
                  <c:v>39.259001970291138</c:v>
                </c:pt>
                <c:pt idx="9664">
                  <c:v>39.259012937545783</c:v>
                </c:pt>
                <c:pt idx="9665">
                  <c:v>39.259023427963257</c:v>
                </c:pt>
                <c:pt idx="9666">
                  <c:v>39.259031772613532</c:v>
                </c:pt>
                <c:pt idx="9667">
                  <c:v>39.259040832519531</c:v>
                </c:pt>
                <c:pt idx="9668">
                  <c:v>39.259049892425537</c:v>
                </c:pt>
                <c:pt idx="9669">
                  <c:v>39.25906777381897</c:v>
                </c:pt>
                <c:pt idx="9670">
                  <c:v>39.259080410003662</c:v>
                </c:pt>
                <c:pt idx="9671">
                  <c:v>39.259090185165412</c:v>
                </c:pt>
                <c:pt idx="9672">
                  <c:v>39.259099245071411</c:v>
                </c:pt>
                <c:pt idx="9673">
                  <c:v>39.259108304977417</c:v>
                </c:pt>
                <c:pt idx="9674">
                  <c:v>39.259117603302002</c:v>
                </c:pt>
                <c:pt idx="9675">
                  <c:v>39.259126663208008</c:v>
                </c:pt>
                <c:pt idx="9676">
                  <c:v>39.259135961532593</c:v>
                </c:pt>
                <c:pt idx="9677">
                  <c:v>39.259145021438599</c:v>
                </c:pt>
                <c:pt idx="9678">
                  <c:v>39.259158372879028</c:v>
                </c:pt>
                <c:pt idx="9679">
                  <c:v>39.259167432785027</c:v>
                </c:pt>
                <c:pt idx="9680">
                  <c:v>39.259176731109619</c:v>
                </c:pt>
                <c:pt idx="9681">
                  <c:v>39.259185791015618</c:v>
                </c:pt>
                <c:pt idx="9682">
                  <c:v>39.259195566177368</c:v>
                </c:pt>
                <c:pt idx="9683">
                  <c:v>39.259204864501953</c:v>
                </c:pt>
                <c:pt idx="9684">
                  <c:v>39.259213447570801</c:v>
                </c:pt>
                <c:pt idx="9685">
                  <c:v>39.259222507476807</c:v>
                </c:pt>
                <c:pt idx="9686">
                  <c:v>39.259239912033081</c:v>
                </c:pt>
                <c:pt idx="9687">
                  <c:v>39.259255409240723</c:v>
                </c:pt>
                <c:pt idx="9688">
                  <c:v>39.259287357330322</c:v>
                </c:pt>
                <c:pt idx="9689">
                  <c:v>39.259298086166382</c:v>
                </c:pt>
                <c:pt idx="9690">
                  <c:v>39.259315490722663</c:v>
                </c:pt>
                <c:pt idx="9691">
                  <c:v>39.259326696395867</c:v>
                </c:pt>
                <c:pt idx="9692">
                  <c:v>39.259336948394782</c:v>
                </c:pt>
                <c:pt idx="9693">
                  <c:v>39.259346723556519</c:v>
                </c:pt>
                <c:pt idx="9694">
                  <c:v>39.259355783462517</c:v>
                </c:pt>
                <c:pt idx="9695">
                  <c:v>39.259365320205688</c:v>
                </c:pt>
                <c:pt idx="9696">
                  <c:v>39.259374618530273</c:v>
                </c:pt>
                <c:pt idx="9697">
                  <c:v>39.259383678436279</c:v>
                </c:pt>
                <c:pt idx="9698">
                  <c:v>39.259393453598022</c:v>
                </c:pt>
                <c:pt idx="9699">
                  <c:v>39.25940465927124</c:v>
                </c:pt>
                <c:pt idx="9700">
                  <c:v>39.259414434432983</c:v>
                </c:pt>
                <c:pt idx="9701">
                  <c:v>39.2594313621521</c:v>
                </c:pt>
                <c:pt idx="9702">
                  <c:v>39.259442090988159</c:v>
                </c:pt>
                <c:pt idx="9703">
                  <c:v>39.259450912475593</c:v>
                </c:pt>
                <c:pt idx="9704">
                  <c:v>39.259459257125847</c:v>
                </c:pt>
                <c:pt idx="9705">
                  <c:v>39.25946831703186</c:v>
                </c:pt>
                <c:pt idx="9706">
                  <c:v>39.259477138519287</c:v>
                </c:pt>
                <c:pt idx="9707">
                  <c:v>39.25948691368103</c:v>
                </c:pt>
                <c:pt idx="9708">
                  <c:v>39.259496212005622</c:v>
                </c:pt>
                <c:pt idx="9709">
                  <c:v>39.259505987167358</c:v>
                </c:pt>
                <c:pt idx="9710">
                  <c:v>39.259515047073357</c:v>
                </c:pt>
                <c:pt idx="9711">
                  <c:v>39.25953221321106</c:v>
                </c:pt>
                <c:pt idx="9712">
                  <c:v>39.259541749954217</c:v>
                </c:pt>
                <c:pt idx="9713">
                  <c:v>39.259551286697388</c:v>
                </c:pt>
                <c:pt idx="9714">
                  <c:v>39.259560108184807</c:v>
                </c:pt>
                <c:pt idx="9715">
                  <c:v>39.259569644927979</c:v>
                </c:pt>
                <c:pt idx="9716">
                  <c:v>39.259579181671143</c:v>
                </c:pt>
                <c:pt idx="9717">
                  <c:v>39.259588718414307</c:v>
                </c:pt>
                <c:pt idx="9718">
                  <c:v>39.259598731994629</c:v>
                </c:pt>
                <c:pt idx="9719">
                  <c:v>39.259608507156372</c:v>
                </c:pt>
                <c:pt idx="9720">
                  <c:v>39.259618043899543</c:v>
                </c:pt>
                <c:pt idx="9721">
                  <c:v>39.259627819061279</c:v>
                </c:pt>
                <c:pt idx="9722">
                  <c:v>39.259637355804443</c:v>
                </c:pt>
                <c:pt idx="9723">
                  <c:v>39.259647130966187</c:v>
                </c:pt>
                <c:pt idx="9724">
                  <c:v>39.259657382965088</c:v>
                </c:pt>
                <c:pt idx="9725">
                  <c:v>39.259666204452508</c:v>
                </c:pt>
                <c:pt idx="9726">
                  <c:v>39.259676218032837</c:v>
                </c:pt>
                <c:pt idx="9727">
                  <c:v>39.259685039520257</c:v>
                </c:pt>
                <c:pt idx="9728">
                  <c:v>39.259694576263428</c:v>
                </c:pt>
                <c:pt idx="9729">
                  <c:v>39.25970458984375</c:v>
                </c:pt>
                <c:pt idx="9730">
                  <c:v>39.259715557098389</c:v>
                </c:pt>
                <c:pt idx="9731">
                  <c:v>39.259727001190193</c:v>
                </c:pt>
                <c:pt idx="9732">
                  <c:v>39.25973653793335</c:v>
                </c:pt>
                <c:pt idx="9733">
                  <c:v>39.259750604629517</c:v>
                </c:pt>
                <c:pt idx="9734">
                  <c:v>39.259760141372681</c:v>
                </c:pt>
                <c:pt idx="9735">
                  <c:v>39.259769678115838</c:v>
                </c:pt>
                <c:pt idx="9736">
                  <c:v>39.259779214859009</c:v>
                </c:pt>
                <c:pt idx="9737">
                  <c:v>39.259788751602173</c:v>
                </c:pt>
                <c:pt idx="9738">
                  <c:v>39.259798288345337</c:v>
                </c:pt>
                <c:pt idx="9739">
                  <c:v>39.259807348251343</c:v>
                </c:pt>
                <c:pt idx="9740">
                  <c:v>39.259817361831672</c:v>
                </c:pt>
                <c:pt idx="9741">
                  <c:v>39.259826898574829</c:v>
                </c:pt>
                <c:pt idx="9742">
                  <c:v>39.259840488433838</c:v>
                </c:pt>
                <c:pt idx="9743">
                  <c:v>39.259850263595581</c:v>
                </c:pt>
                <c:pt idx="9744">
                  <c:v>39.259860038757317</c:v>
                </c:pt>
                <c:pt idx="9745">
                  <c:v>39.25986909866333</c:v>
                </c:pt>
                <c:pt idx="9746">
                  <c:v>39.259881496429443</c:v>
                </c:pt>
                <c:pt idx="9747">
                  <c:v>39.259891510009773</c:v>
                </c:pt>
                <c:pt idx="9748">
                  <c:v>39.259901762008667</c:v>
                </c:pt>
                <c:pt idx="9749">
                  <c:v>39.25991153717041</c:v>
                </c:pt>
                <c:pt idx="9750">
                  <c:v>39.259921312332153</c:v>
                </c:pt>
                <c:pt idx="9751">
                  <c:v>39.259931564331048</c:v>
                </c:pt>
                <c:pt idx="9752">
                  <c:v>39.25994086265564</c:v>
                </c:pt>
                <c:pt idx="9753">
                  <c:v>39.259950160980218</c:v>
                </c:pt>
                <c:pt idx="9754">
                  <c:v>39.25995945930481</c:v>
                </c:pt>
                <c:pt idx="9755">
                  <c:v>39.259968757629387</c:v>
                </c:pt>
                <c:pt idx="9756">
                  <c:v>39.259978055953979</c:v>
                </c:pt>
                <c:pt idx="9757">
                  <c:v>39.259987354278557</c:v>
                </c:pt>
                <c:pt idx="9758">
                  <c:v>39.259997129440308</c:v>
                </c:pt>
                <c:pt idx="9759">
                  <c:v>39.260006189346313</c:v>
                </c:pt>
                <c:pt idx="9760">
                  <c:v>39.765874624252319</c:v>
                </c:pt>
                <c:pt idx="9761">
                  <c:v>39.765902042388923</c:v>
                </c:pt>
                <c:pt idx="9762">
                  <c:v>39.765913009643548</c:v>
                </c:pt>
                <c:pt idx="9763">
                  <c:v>39.765922546386719</c:v>
                </c:pt>
                <c:pt idx="9764">
                  <c:v>39.765931367874153</c:v>
                </c:pt>
                <c:pt idx="9765">
                  <c:v>39.765949726104743</c:v>
                </c:pt>
                <c:pt idx="9766">
                  <c:v>39.765958786010742</c:v>
                </c:pt>
                <c:pt idx="9767">
                  <c:v>39.765967845916748</c:v>
                </c:pt>
                <c:pt idx="9768">
                  <c:v>39.765976428985603</c:v>
                </c:pt>
                <c:pt idx="9769">
                  <c:v>39.765985250473022</c:v>
                </c:pt>
                <c:pt idx="9770">
                  <c:v>39.765993595123291</c:v>
                </c:pt>
                <c:pt idx="9771">
                  <c:v>39.766002416610718</c:v>
                </c:pt>
                <c:pt idx="9772">
                  <c:v>39.766010999679573</c:v>
                </c:pt>
                <c:pt idx="9773">
                  <c:v>39.766019821166992</c:v>
                </c:pt>
                <c:pt idx="9774">
                  <c:v>39.76602840423584</c:v>
                </c:pt>
                <c:pt idx="9775">
                  <c:v>39.766037225723267</c:v>
                </c:pt>
                <c:pt idx="9776">
                  <c:v>39.766045808792107</c:v>
                </c:pt>
                <c:pt idx="9777">
                  <c:v>39.766054391860962</c:v>
                </c:pt>
                <c:pt idx="9778">
                  <c:v>39.76606297492981</c:v>
                </c:pt>
                <c:pt idx="9779">
                  <c:v>39.766071557998657</c:v>
                </c:pt>
                <c:pt idx="9780">
                  <c:v>39.766080141067498</c:v>
                </c:pt>
                <c:pt idx="9781">
                  <c:v>39.766088962554932</c:v>
                </c:pt>
                <c:pt idx="9782">
                  <c:v>39.7660973072052</c:v>
                </c:pt>
                <c:pt idx="9783">
                  <c:v>39.766106367111213</c:v>
                </c:pt>
                <c:pt idx="9784">
                  <c:v>39.766114950180047</c:v>
                </c:pt>
                <c:pt idx="9785">
                  <c:v>39.76612377166748</c:v>
                </c:pt>
                <c:pt idx="9786">
                  <c:v>39.766132354736328</c:v>
                </c:pt>
                <c:pt idx="9787">
                  <c:v>39.766140937805183</c:v>
                </c:pt>
                <c:pt idx="9788">
                  <c:v>39.766149520874023</c:v>
                </c:pt>
                <c:pt idx="9789">
                  <c:v>39.766158103942871</c:v>
                </c:pt>
                <c:pt idx="9790">
                  <c:v>39.766166687011719</c:v>
                </c:pt>
                <c:pt idx="9791">
                  <c:v>39.766175508499153</c:v>
                </c:pt>
                <c:pt idx="9792">
                  <c:v>39.766183853149407</c:v>
                </c:pt>
                <c:pt idx="9793">
                  <c:v>39.766192674636841</c:v>
                </c:pt>
                <c:pt idx="9794">
                  <c:v>39.766201019287109</c:v>
                </c:pt>
                <c:pt idx="9795">
                  <c:v>39.766209840774543</c:v>
                </c:pt>
                <c:pt idx="9796">
                  <c:v>39.766218423843377</c:v>
                </c:pt>
                <c:pt idx="9797">
                  <c:v>39.766231536865227</c:v>
                </c:pt>
                <c:pt idx="9798">
                  <c:v>39.766240119934082</c:v>
                </c:pt>
                <c:pt idx="9799">
                  <c:v>39.766248941421509</c:v>
                </c:pt>
                <c:pt idx="9800">
                  <c:v>39.766257524490364</c:v>
                </c:pt>
                <c:pt idx="9801">
                  <c:v>39.766266107559197</c:v>
                </c:pt>
                <c:pt idx="9802">
                  <c:v>39.766274929046631</c:v>
                </c:pt>
                <c:pt idx="9803">
                  <c:v>39.766283512115479</c:v>
                </c:pt>
                <c:pt idx="9804">
                  <c:v>39.766291856765747</c:v>
                </c:pt>
                <c:pt idx="9805">
                  <c:v>39.766300678253167</c:v>
                </c:pt>
                <c:pt idx="9806">
                  <c:v>39.766312837600708</c:v>
                </c:pt>
                <c:pt idx="9807">
                  <c:v>39.766321897506707</c:v>
                </c:pt>
                <c:pt idx="9808">
                  <c:v>39.766330480575562</c:v>
                </c:pt>
                <c:pt idx="9809">
                  <c:v>39.766350984573357</c:v>
                </c:pt>
                <c:pt idx="9810">
                  <c:v>39.766359806060791</c:v>
                </c:pt>
                <c:pt idx="9811">
                  <c:v>39.766368389129639</c:v>
                </c:pt>
                <c:pt idx="9812">
                  <c:v>39.766376972198493</c:v>
                </c:pt>
                <c:pt idx="9813">
                  <c:v>39.766385555267327</c:v>
                </c:pt>
                <c:pt idx="9814">
                  <c:v>39.766394138336182</c:v>
                </c:pt>
                <c:pt idx="9815">
                  <c:v>39.766402959823608</c:v>
                </c:pt>
                <c:pt idx="9816">
                  <c:v>39.766411781311042</c:v>
                </c:pt>
                <c:pt idx="9817">
                  <c:v>39.766420364379883</c:v>
                </c:pt>
                <c:pt idx="9818">
                  <c:v>39.76642918586731</c:v>
                </c:pt>
                <c:pt idx="9819">
                  <c:v>39.766437768936157</c:v>
                </c:pt>
                <c:pt idx="9820">
                  <c:v>39.766446352004998</c:v>
                </c:pt>
                <c:pt idx="9821">
                  <c:v>39.766454935073853</c:v>
                </c:pt>
                <c:pt idx="9822">
                  <c:v>39.7664635181427</c:v>
                </c:pt>
                <c:pt idx="9823">
                  <c:v>39.766472339630127</c:v>
                </c:pt>
                <c:pt idx="9824">
                  <c:v>39.766481161117547</c:v>
                </c:pt>
                <c:pt idx="9825">
                  <c:v>39.766489505767822</c:v>
                </c:pt>
                <c:pt idx="9826">
                  <c:v>39.766498565673828</c:v>
                </c:pt>
                <c:pt idx="9827">
                  <c:v>39.766507148742683</c:v>
                </c:pt>
                <c:pt idx="9828">
                  <c:v>39.766519546508789</c:v>
                </c:pt>
                <c:pt idx="9829">
                  <c:v>39.766528367996223</c:v>
                </c:pt>
                <c:pt idx="9830">
                  <c:v>39.766536951065063</c:v>
                </c:pt>
                <c:pt idx="9831">
                  <c:v>39.766545534133911</c:v>
                </c:pt>
                <c:pt idx="9832">
                  <c:v>39.766554355621338</c:v>
                </c:pt>
                <c:pt idx="9833">
                  <c:v>39.766562938690193</c:v>
                </c:pt>
                <c:pt idx="9834">
                  <c:v>39.766571760177612</c:v>
                </c:pt>
                <c:pt idx="9835">
                  <c:v>39.76658034324646</c:v>
                </c:pt>
                <c:pt idx="9836">
                  <c:v>39.766589164733887</c:v>
                </c:pt>
                <c:pt idx="9837">
                  <c:v>39.766597509384162</c:v>
                </c:pt>
                <c:pt idx="9838">
                  <c:v>39.766606330871582</c:v>
                </c:pt>
                <c:pt idx="9839">
                  <c:v>39.76661491394043</c:v>
                </c:pt>
                <c:pt idx="9840">
                  <c:v>39.766623497009277</c:v>
                </c:pt>
                <c:pt idx="9841">
                  <c:v>39.766632080078118</c:v>
                </c:pt>
                <c:pt idx="9842">
                  <c:v>39.766640901565552</c:v>
                </c:pt>
                <c:pt idx="9843">
                  <c:v>39.766649484634399</c:v>
                </c:pt>
                <c:pt idx="9844">
                  <c:v>39.766658067703247</c:v>
                </c:pt>
                <c:pt idx="9845">
                  <c:v>39.766666650772088</c:v>
                </c:pt>
                <c:pt idx="9846">
                  <c:v>39.766675472259521</c:v>
                </c:pt>
                <c:pt idx="9847">
                  <c:v>39.766684055328369</c:v>
                </c:pt>
                <c:pt idx="9848">
                  <c:v>39.766692638397217</c:v>
                </c:pt>
                <c:pt idx="9849">
                  <c:v>39.766701459884636</c:v>
                </c:pt>
                <c:pt idx="9850">
                  <c:v>39.766710042953491</c:v>
                </c:pt>
                <c:pt idx="9851">
                  <c:v>39.766718626022339</c:v>
                </c:pt>
                <c:pt idx="9852">
                  <c:v>39.766727685928338</c:v>
                </c:pt>
                <c:pt idx="9853">
                  <c:v>39.766736268997192</c:v>
                </c:pt>
                <c:pt idx="9854">
                  <c:v>39.766745090484619</c:v>
                </c:pt>
                <c:pt idx="9855">
                  <c:v>39.766754150390618</c:v>
                </c:pt>
                <c:pt idx="9856">
                  <c:v>39.766762733459473</c:v>
                </c:pt>
                <c:pt idx="9857">
                  <c:v>39.76677131652832</c:v>
                </c:pt>
                <c:pt idx="9858">
                  <c:v>39.766780138015747</c:v>
                </c:pt>
                <c:pt idx="9859">
                  <c:v>39.766788482666023</c:v>
                </c:pt>
                <c:pt idx="9860">
                  <c:v>39.766800880432129</c:v>
                </c:pt>
                <c:pt idx="9861">
                  <c:v>39.766810894012451</c:v>
                </c:pt>
                <c:pt idx="9862">
                  <c:v>39.766819477081299</c:v>
                </c:pt>
                <c:pt idx="9863">
                  <c:v>39.766828060150146</c:v>
                </c:pt>
                <c:pt idx="9864">
                  <c:v>39.766838788986213</c:v>
                </c:pt>
                <c:pt idx="9865">
                  <c:v>39.766852378845208</c:v>
                </c:pt>
                <c:pt idx="9866">
                  <c:v>39.766861200332642</c:v>
                </c:pt>
                <c:pt idx="9867">
                  <c:v>39.766872644424438</c:v>
                </c:pt>
                <c:pt idx="9868">
                  <c:v>39.766882419586182</c:v>
                </c:pt>
                <c:pt idx="9869">
                  <c:v>39.766898155212402</c:v>
                </c:pt>
                <c:pt idx="9870">
                  <c:v>39.766907453536987</c:v>
                </c:pt>
                <c:pt idx="9871">
                  <c:v>39.766919612884521</c:v>
                </c:pt>
                <c:pt idx="9872">
                  <c:v>39.766930103302002</c:v>
                </c:pt>
                <c:pt idx="9873">
                  <c:v>39.766940116882317</c:v>
                </c:pt>
                <c:pt idx="9874">
                  <c:v>39.766950130462646</c:v>
                </c:pt>
                <c:pt idx="9875">
                  <c:v>39.766960382461548</c:v>
                </c:pt>
                <c:pt idx="9876">
                  <c:v>39.76697039604187</c:v>
                </c:pt>
                <c:pt idx="9877">
                  <c:v>39.766980648040771</c:v>
                </c:pt>
                <c:pt idx="9878">
                  <c:v>39.766989946365364</c:v>
                </c:pt>
                <c:pt idx="9879">
                  <c:v>39.767000436782837</c:v>
                </c:pt>
                <c:pt idx="9880">
                  <c:v>39.767010927200317</c:v>
                </c:pt>
                <c:pt idx="9881">
                  <c:v>39.767021179199219</c:v>
                </c:pt>
                <c:pt idx="9882">
                  <c:v>39.767032384872437</c:v>
                </c:pt>
                <c:pt idx="9883">
                  <c:v>39.767042636871338</c:v>
                </c:pt>
                <c:pt idx="9884">
                  <c:v>39.767052412033081</c:v>
                </c:pt>
                <c:pt idx="9885">
                  <c:v>39.767062664031982</c:v>
                </c:pt>
                <c:pt idx="9886">
                  <c:v>39.767073154449463</c:v>
                </c:pt>
                <c:pt idx="9887">
                  <c:v>39.767083883285522</c:v>
                </c:pt>
                <c:pt idx="9888">
                  <c:v>40.159538507461548</c:v>
                </c:pt>
                <c:pt idx="9889">
                  <c:v>40.159568071365364</c:v>
                </c:pt>
                <c:pt idx="9890">
                  <c:v>40.159611701965332</c:v>
                </c:pt>
                <c:pt idx="9891">
                  <c:v>40.159626960754387</c:v>
                </c:pt>
                <c:pt idx="9892">
                  <c:v>40.159643173217773</c:v>
                </c:pt>
                <c:pt idx="9893">
                  <c:v>40.15965723991394</c:v>
                </c:pt>
                <c:pt idx="9894">
                  <c:v>40.159667730331421</c:v>
                </c:pt>
                <c:pt idx="9895">
                  <c:v>40.159679651260383</c:v>
                </c:pt>
                <c:pt idx="9896">
                  <c:v>40.159689903259277</c:v>
                </c:pt>
                <c:pt idx="9897">
                  <c:v>40.159700632095337</c:v>
                </c:pt>
                <c:pt idx="9898">
                  <c:v>40.159712553024292</c:v>
                </c:pt>
                <c:pt idx="9899">
                  <c:v>40.159724235534668</c:v>
                </c:pt>
                <c:pt idx="9900">
                  <c:v>40.159734725952148</c:v>
                </c:pt>
                <c:pt idx="9901">
                  <c:v>40.159745693206787</c:v>
                </c:pt>
                <c:pt idx="9902">
                  <c:v>40.159755945205688</c:v>
                </c:pt>
                <c:pt idx="9903">
                  <c:v>40.159767627716057</c:v>
                </c:pt>
                <c:pt idx="9904">
                  <c:v>40.159778594970703</c:v>
                </c:pt>
                <c:pt idx="9905">
                  <c:v>40.159792423248291</c:v>
                </c:pt>
                <c:pt idx="9906">
                  <c:v>40.159809350967407</c:v>
                </c:pt>
                <c:pt idx="9907">
                  <c:v>40.159820079803467</c:v>
                </c:pt>
                <c:pt idx="9908">
                  <c:v>40.159830093383789</c:v>
                </c:pt>
                <c:pt idx="9909">
                  <c:v>40.159840106964111</c:v>
                </c:pt>
                <c:pt idx="9910">
                  <c:v>40.159849405288703</c:v>
                </c:pt>
                <c:pt idx="9911">
                  <c:v>40.159859180450439</c:v>
                </c:pt>
                <c:pt idx="9912">
                  <c:v>40.159871816635132</c:v>
                </c:pt>
                <c:pt idx="9913">
                  <c:v>40.159897327423103</c:v>
                </c:pt>
                <c:pt idx="9914">
                  <c:v>40.159908771514893</c:v>
                </c:pt>
                <c:pt idx="9915">
                  <c:v>40.159921169281013</c:v>
                </c:pt>
                <c:pt idx="9916">
                  <c:v>40.159931182861328</c:v>
                </c:pt>
                <c:pt idx="9917">
                  <c:v>40.159943103790283</c:v>
                </c:pt>
                <c:pt idx="9918">
                  <c:v>40.159953117370613</c:v>
                </c:pt>
                <c:pt idx="9919">
                  <c:v>40.159963369369507</c:v>
                </c:pt>
                <c:pt idx="9920">
                  <c:v>40.159974813461297</c:v>
                </c:pt>
                <c:pt idx="9921">
                  <c:v>40.159994125366211</c:v>
                </c:pt>
                <c:pt idx="9922">
                  <c:v>40.160007238388062</c:v>
                </c:pt>
                <c:pt idx="9923">
                  <c:v>40.1600182056427</c:v>
                </c:pt>
                <c:pt idx="9924">
                  <c:v>40.16003680229187</c:v>
                </c:pt>
                <c:pt idx="9925">
                  <c:v>40.160048484802253</c:v>
                </c:pt>
                <c:pt idx="9926">
                  <c:v>40.160060405731201</c:v>
                </c:pt>
                <c:pt idx="9927">
                  <c:v>40.160070896148682</c:v>
                </c:pt>
                <c:pt idx="9928">
                  <c:v>40.160081148147583</c:v>
                </c:pt>
                <c:pt idx="9929">
                  <c:v>40.160090684890747</c:v>
                </c:pt>
                <c:pt idx="9930">
                  <c:v>40.160101652145393</c:v>
                </c:pt>
                <c:pt idx="9931">
                  <c:v>40.160111665725708</c:v>
                </c:pt>
                <c:pt idx="9932">
                  <c:v>40.160122156143188</c:v>
                </c:pt>
                <c:pt idx="9933">
                  <c:v>40.160138130187988</c:v>
                </c:pt>
                <c:pt idx="9934">
                  <c:v>40.160148859024048</c:v>
                </c:pt>
                <c:pt idx="9935">
                  <c:v>40.160160779953003</c:v>
                </c:pt>
                <c:pt idx="9936">
                  <c:v>40.160177707672119</c:v>
                </c:pt>
                <c:pt idx="9937">
                  <c:v>40.160187244415283</c:v>
                </c:pt>
                <c:pt idx="9938">
                  <c:v>40.160198211669922</c:v>
                </c:pt>
                <c:pt idx="9939">
                  <c:v>40.160207986831672</c:v>
                </c:pt>
                <c:pt idx="9940">
                  <c:v>40.160217761993408</c:v>
                </c:pt>
                <c:pt idx="9941">
                  <c:v>40.160227298736572</c:v>
                </c:pt>
                <c:pt idx="9942">
                  <c:v>40.160237550735467</c:v>
                </c:pt>
                <c:pt idx="9943">
                  <c:v>40.160249471664429</c:v>
                </c:pt>
                <c:pt idx="9944">
                  <c:v>40.160260677337646</c:v>
                </c:pt>
                <c:pt idx="9945">
                  <c:v>40.160271406173713</c:v>
                </c:pt>
                <c:pt idx="9946">
                  <c:v>40.160284042358398</c:v>
                </c:pt>
                <c:pt idx="9947">
                  <c:v>40.160295486450202</c:v>
                </c:pt>
                <c:pt idx="9948">
                  <c:v>40.160306453704827</c:v>
                </c:pt>
                <c:pt idx="9949">
                  <c:v>40.160317897796631</c:v>
                </c:pt>
                <c:pt idx="9950">
                  <c:v>40.160329580307007</c:v>
                </c:pt>
                <c:pt idx="9951">
                  <c:v>40.160340547561653</c:v>
                </c:pt>
                <c:pt idx="9952">
                  <c:v>40.160351276397712</c:v>
                </c:pt>
                <c:pt idx="9953">
                  <c:v>40.160361289978027</c:v>
                </c:pt>
                <c:pt idx="9954">
                  <c:v>40.160372257232673</c:v>
                </c:pt>
                <c:pt idx="9955">
                  <c:v>40.160383462905877</c:v>
                </c:pt>
                <c:pt idx="9956">
                  <c:v>40.160401105880737</c:v>
                </c:pt>
                <c:pt idx="9957">
                  <c:v>40.160412311553962</c:v>
                </c:pt>
                <c:pt idx="9958">
                  <c:v>40.160423994064331</c:v>
                </c:pt>
                <c:pt idx="9959">
                  <c:v>40.160433769226067</c:v>
                </c:pt>
                <c:pt idx="9960">
                  <c:v>40.160445928573608</c:v>
                </c:pt>
                <c:pt idx="9961">
                  <c:v>40.160456895828247</c:v>
                </c:pt>
                <c:pt idx="9962">
                  <c:v>40.160466432571411</c:v>
                </c:pt>
                <c:pt idx="9963">
                  <c:v>40.160479545593262</c:v>
                </c:pt>
                <c:pt idx="9964">
                  <c:v>40.160491466522217</c:v>
                </c:pt>
                <c:pt idx="9965">
                  <c:v>40.160501718521118</c:v>
                </c:pt>
                <c:pt idx="9966">
                  <c:v>40.160513162612922</c:v>
                </c:pt>
                <c:pt idx="9967">
                  <c:v>40.160522699356079</c:v>
                </c:pt>
                <c:pt idx="9968">
                  <c:v>40.16053318977356</c:v>
                </c:pt>
                <c:pt idx="9969">
                  <c:v>40.160544633865364</c:v>
                </c:pt>
                <c:pt idx="9970">
                  <c:v>40.160556554794312</c:v>
                </c:pt>
                <c:pt idx="9971">
                  <c:v>40.160567760467529</c:v>
                </c:pt>
                <c:pt idx="9972">
                  <c:v>40.160579919815063</c:v>
                </c:pt>
                <c:pt idx="9973">
                  <c:v>40.160589694976807</c:v>
                </c:pt>
                <c:pt idx="9974">
                  <c:v>40.160600185394287</c:v>
                </c:pt>
                <c:pt idx="9975">
                  <c:v>40.160611152648933</c:v>
                </c:pt>
                <c:pt idx="9976">
                  <c:v>40.160620927810669</c:v>
                </c:pt>
                <c:pt idx="9977">
                  <c:v>40.16063117980957</c:v>
                </c:pt>
                <c:pt idx="9978">
                  <c:v>40.160641431808472</c:v>
                </c:pt>
                <c:pt idx="9979">
                  <c:v>40.160651445388787</c:v>
                </c:pt>
                <c:pt idx="9980">
                  <c:v>40.160661458969123</c:v>
                </c:pt>
                <c:pt idx="9981">
                  <c:v>40.160673856735229</c:v>
                </c:pt>
                <c:pt idx="9982">
                  <c:v>40.160684585571289</c:v>
                </c:pt>
                <c:pt idx="9983">
                  <c:v>40.16069507598877</c:v>
                </c:pt>
                <c:pt idx="9984">
                  <c:v>40.666440010070801</c:v>
                </c:pt>
                <c:pt idx="9985">
                  <c:v>40.666465759277337</c:v>
                </c:pt>
                <c:pt idx="9986">
                  <c:v>40.666476964950562</c:v>
                </c:pt>
                <c:pt idx="9987">
                  <c:v>40.666487216949463</c:v>
                </c:pt>
                <c:pt idx="9988">
                  <c:v>40.666512012481689</c:v>
                </c:pt>
                <c:pt idx="9989">
                  <c:v>40.666521787643433</c:v>
                </c:pt>
                <c:pt idx="9990">
                  <c:v>40.666531801223748</c:v>
                </c:pt>
                <c:pt idx="9991">
                  <c:v>40.666541814804077</c:v>
                </c:pt>
                <c:pt idx="9992">
                  <c:v>40.66655158996582</c:v>
                </c:pt>
                <c:pt idx="9993">
                  <c:v>40.666560173034668</c:v>
                </c:pt>
                <c:pt idx="9994">
                  <c:v>40.666568994522088</c:v>
                </c:pt>
                <c:pt idx="9995">
                  <c:v>40.666577339172363</c:v>
                </c:pt>
                <c:pt idx="9996">
                  <c:v>40.66658616065979</c:v>
                </c:pt>
                <c:pt idx="9997">
                  <c:v>40.666599988937378</c:v>
                </c:pt>
                <c:pt idx="9998">
                  <c:v>40.666608810424798</c:v>
                </c:pt>
                <c:pt idx="9999">
                  <c:v>40.666617631912231</c:v>
                </c:pt>
                <c:pt idx="10000">
                  <c:v>40.6666259765625</c:v>
                </c:pt>
                <c:pt idx="10001">
                  <c:v>40.666634798049927</c:v>
                </c:pt>
                <c:pt idx="10002">
                  <c:v>40.666643381118767</c:v>
                </c:pt>
                <c:pt idx="10003">
                  <c:v>40.666652202606201</c:v>
                </c:pt>
                <c:pt idx="10004">
                  <c:v>40.66666054725647</c:v>
                </c:pt>
                <c:pt idx="10005">
                  <c:v>40.666669368743896</c:v>
                </c:pt>
                <c:pt idx="10006">
                  <c:v>40.666677713394172</c:v>
                </c:pt>
                <c:pt idx="10007">
                  <c:v>40.666686534881592</c:v>
                </c:pt>
                <c:pt idx="10008">
                  <c:v>40.666695117950439</c:v>
                </c:pt>
                <c:pt idx="10009">
                  <c:v>40.666703939437873</c:v>
                </c:pt>
                <c:pt idx="10010">
                  <c:v>40.666712284088128</c:v>
                </c:pt>
                <c:pt idx="10011">
                  <c:v>40.666720628738403</c:v>
                </c:pt>
                <c:pt idx="10012">
                  <c:v>40.66672945022583</c:v>
                </c:pt>
                <c:pt idx="10013">
                  <c:v>40.666738033294678</c:v>
                </c:pt>
                <c:pt idx="10014">
                  <c:v>40.666747093200676</c:v>
                </c:pt>
                <c:pt idx="10015">
                  <c:v>40.666756868362427</c:v>
                </c:pt>
                <c:pt idx="10016">
                  <c:v>40.666766405105591</c:v>
                </c:pt>
                <c:pt idx="10017">
                  <c:v>40.666775941848748</c:v>
                </c:pt>
                <c:pt idx="10018">
                  <c:v>40.666785478591919</c:v>
                </c:pt>
                <c:pt idx="10019">
                  <c:v>40.666795253753662</c:v>
                </c:pt>
                <c:pt idx="10020">
                  <c:v>40.666809558868408</c:v>
                </c:pt>
                <c:pt idx="10021">
                  <c:v>40.666818618774407</c:v>
                </c:pt>
                <c:pt idx="10022">
                  <c:v>40.666828155517578</c:v>
                </c:pt>
                <c:pt idx="10023">
                  <c:v>40.666837692260742</c:v>
                </c:pt>
                <c:pt idx="10024">
                  <c:v>40.666847467422492</c:v>
                </c:pt>
                <c:pt idx="10025">
                  <c:v>40.66685676574707</c:v>
                </c:pt>
                <c:pt idx="10026">
                  <c:v>40.666865587234497</c:v>
                </c:pt>
                <c:pt idx="10027">
                  <c:v>40.666874408721917</c:v>
                </c:pt>
                <c:pt idx="10028">
                  <c:v>40.666882991790771</c:v>
                </c:pt>
                <c:pt idx="10029">
                  <c:v>40.666891813278198</c:v>
                </c:pt>
                <c:pt idx="10030">
                  <c:v>40.666900396347053</c:v>
                </c:pt>
                <c:pt idx="10031">
                  <c:v>40.666909217834473</c:v>
                </c:pt>
                <c:pt idx="10032">
                  <c:v>40.666917562484741</c:v>
                </c:pt>
                <c:pt idx="10033">
                  <c:v>40.666926145553589</c:v>
                </c:pt>
                <c:pt idx="10034">
                  <c:v>40.666934728622437</c:v>
                </c:pt>
                <c:pt idx="10035">
                  <c:v>40.666943311691277</c:v>
                </c:pt>
                <c:pt idx="10036">
                  <c:v>40.666951656341553</c:v>
                </c:pt>
                <c:pt idx="10037">
                  <c:v>40.6669602394104</c:v>
                </c:pt>
                <c:pt idx="10038">
                  <c:v>40.666968822479248</c:v>
                </c:pt>
                <c:pt idx="10039">
                  <c:v>40.666977405548103</c:v>
                </c:pt>
                <c:pt idx="10040">
                  <c:v>40.666986227035522</c:v>
                </c:pt>
                <c:pt idx="10041">
                  <c:v>40.666994571685791</c:v>
                </c:pt>
                <c:pt idx="10042">
                  <c:v>40.667003631591797</c:v>
                </c:pt>
                <c:pt idx="10043">
                  <c:v>40.667011976242073</c:v>
                </c:pt>
                <c:pt idx="10044">
                  <c:v>40.667021036148071</c:v>
                </c:pt>
                <c:pt idx="10045">
                  <c:v>40.667029619216919</c:v>
                </c:pt>
                <c:pt idx="10046">
                  <c:v>40.667038917541497</c:v>
                </c:pt>
                <c:pt idx="10047">
                  <c:v>40.66704797744751</c:v>
                </c:pt>
                <c:pt idx="10048">
                  <c:v>40.667056322097778</c:v>
                </c:pt>
                <c:pt idx="10049">
                  <c:v>40.667065143585212</c:v>
                </c:pt>
                <c:pt idx="10050">
                  <c:v>40.667073726654053</c:v>
                </c:pt>
                <c:pt idx="10051">
                  <c:v>40.667082548141479</c:v>
                </c:pt>
                <c:pt idx="10052">
                  <c:v>40.667113065719597</c:v>
                </c:pt>
                <c:pt idx="10053">
                  <c:v>40.667121887207031</c:v>
                </c:pt>
                <c:pt idx="10054">
                  <c:v>40.667130470275879</c:v>
                </c:pt>
                <c:pt idx="10055">
                  <c:v>40.667139053344727</c:v>
                </c:pt>
                <c:pt idx="10056">
                  <c:v>40.667147397995002</c:v>
                </c:pt>
                <c:pt idx="10057">
                  <c:v>40.667155981063843</c:v>
                </c:pt>
                <c:pt idx="10058">
                  <c:v>40.66716456413269</c:v>
                </c:pt>
                <c:pt idx="10059">
                  <c:v>40.667173385620117</c:v>
                </c:pt>
                <c:pt idx="10060">
                  <c:v>40.667181730270393</c:v>
                </c:pt>
                <c:pt idx="10061">
                  <c:v>40.667235612869263</c:v>
                </c:pt>
                <c:pt idx="10062">
                  <c:v>40.667270421981812</c:v>
                </c:pt>
                <c:pt idx="10063">
                  <c:v>40.66728663444519</c:v>
                </c:pt>
                <c:pt idx="10064">
                  <c:v>40.667301177978523</c:v>
                </c:pt>
                <c:pt idx="10065">
                  <c:v>40.667314767837517</c:v>
                </c:pt>
                <c:pt idx="10066">
                  <c:v>40.667327642440803</c:v>
                </c:pt>
                <c:pt idx="10067">
                  <c:v>40.667340517044067</c:v>
                </c:pt>
                <c:pt idx="10068">
                  <c:v>40.667353630065918</c:v>
                </c:pt>
                <c:pt idx="10069">
                  <c:v>40.667366027832031</c:v>
                </c:pt>
                <c:pt idx="10070">
                  <c:v>40.667378187179573</c:v>
                </c:pt>
                <c:pt idx="10071">
                  <c:v>40.667389631271362</c:v>
                </c:pt>
                <c:pt idx="10072">
                  <c:v>40.667400598526001</c:v>
                </c:pt>
                <c:pt idx="10073">
                  <c:v>40.667421579360962</c:v>
                </c:pt>
                <c:pt idx="10074">
                  <c:v>40.667451620101929</c:v>
                </c:pt>
                <c:pt idx="10075">
                  <c:v>40.66746711730957</c:v>
                </c:pt>
                <c:pt idx="10076">
                  <c:v>40.667483329772949</c:v>
                </c:pt>
                <c:pt idx="10077">
                  <c:v>40.667500734329217</c:v>
                </c:pt>
                <c:pt idx="10078">
                  <c:v>40.667517185211182</c:v>
                </c:pt>
                <c:pt idx="10079">
                  <c:v>40.667534351348877</c:v>
                </c:pt>
                <c:pt idx="10080">
                  <c:v>40.667553186416633</c:v>
                </c:pt>
                <c:pt idx="10081">
                  <c:v>40.667568445205688</c:v>
                </c:pt>
                <c:pt idx="10082">
                  <c:v>40.667585849761963</c:v>
                </c:pt>
                <c:pt idx="10083">
                  <c:v>40.667603492736824</c:v>
                </c:pt>
                <c:pt idx="10084">
                  <c:v>40.66762113571167</c:v>
                </c:pt>
                <c:pt idx="10085">
                  <c:v>40.667638301849372</c:v>
                </c:pt>
                <c:pt idx="10086">
                  <c:v>40.667654514312737</c:v>
                </c:pt>
                <c:pt idx="10087">
                  <c:v>40.66767144203186</c:v>
                </c:pt>
                <c:pt idx="10088">
                  <c:v>40.667688131332397</c:v>
                </c:pt>
                <c:pt idx="10089">
                  <c:v>40.667705059051507</c:v>
                </c:pt>
                <c:pt idx="10090">
                  <c:v>40.667722463607788</c:v>
                </c:pt>
                <c:pt idx="10091">
                  <c:v>40.667740106582642</c:v>
                </c:pt>
                <c:pt idx="10092">
                  <c:v>40.667757511138923</c:v>
                </c:pt>
                <c:pt idx="10093">
                  <c:v>40.667775630950928</c:v>
                </c:pt>
                <c:pt idx="10094">
                  <c:v>40.66779351234436</c:v>
                </c:pt>
                <c:pt idx="10095">
                  <c:v>40.667811393737793</c:v>
                </c:pt>
                <c:pt idx="10096">
                  <c:v>40.667829036712646</c:v>
                </c:pt>
                <c:pt idx="10097">
                  <c:v>40.667846441268921</c:v>
                </c:pt>
                <c:pt idx="10098">
                  <c:v>40.667863368988037</c:v>
                </c:pt>
                <c:pt idx="10099">
                  <c:v>40.667881011962891</c:v>
                </c:pt>
                <c:pt idx="10100">
                  <c:v>40.667898654937737</c:v>
                </c:pt>
                <c:pt idx="10101">
                  <c:v>40.667916059494019</c:v>
                </c:pt>
                <c:pt idx="10102">
                  <c:v>40.667933702468872</c:v>
                </c:pt>
                <c:pt idx="10103">
                  <c:v>40.667950868606567</c:v>
                </c:pt>
                <c:pt idx="10104">
                  <c:v>40.667968988418579</c:v>
                </c:pt>
                <c:pt idx="10105">
                  <c:v>40.667985916137702</c:v>
                </c:pt>
                <c:pt idx="10106">
                  <c:v>40.668003559112549</c:v>
                </c:pt>
                <c:pt idx="10107">
                  <c:v>40.668020725250237</c:v>
                </c:pt>
                <c:pt idx="10108">
                  <c:v>40.66803765296936</c:v>
                </c:pt>
                <c:pt idx="10109">
                  <c:v>40.668055295944207</c:v>
                </c:pt>
                <c:pt idx="10110">
                  <c:v>40.668072938919067</c:v>
                </c:pt>
                <c:pt idx="10111">
                  <c:v>40.6680908203125</c:v>
                </c:pt>
                <c:pt idx="10112">
                  <c:v>41.182477712631233</c:v>
                </c:pt>
                <c:pt idx="10113">
                  <c:v>41.182525157928467</c:v>
                </c:pt>
                <c:pt idx="10114">
                  <c:v>41.182554244995117</c:v>
                </c:pt>
                <c:pt idx="10115">
                  <c:v>41.182572841644287</c:v>
                </c:pt>
                <c:pt idx="10116">
                  <c:v>41.182590007781982</c:v>
                </c:pt>
                <c:pt idx="10117">
                  <c:v>41.182651281356812</c:v>
                </c:pt>
                <c:pt idx="10118">
                  <c:v>41.182696104049683</c:v>
                </c:pt>
                <c:pt idx="10119">
                  <c:v>41.182722568511963</c:v>
                </c:pt>
                <c:pt idx="10120">
                  <c:v>41.182745933532708</c:v>
                </c:pt>
                <c:pt idx="10121">
                  <c:v>41.182768583297729</c:v>
                </c:pt>
                <c:pt idx="10122">
                  <c:v>41.182800531387329</c:v>
                </c:pt>
                <c:pt idx="10123">
                  <c:v>41.182831764221191</c:v>
                </c:pt>
                <c:pt idx="10124">
                  <c:v>41.182852506637573</c:v>
                </c:pt>
                <c:pt idx="10125">
                  <c:v>41.182873249053962</c:v>
                </c:pt>
                <c:pt idx="10126">
                  <c:v>41.182894229888923</c:v>
                </c:pt>
                <c:pt idx="10127">
                  <c:v>41.182915210723877</c:v>
                </c:pt>
                <c:pt idx="10128">
                  <c:v>41.182935237884521</c:v>
                </c:pt>
                <c:pt idx="10129">
                  <c:v>41.1829514503479</c:v>
                </c:pt>
                <c:pt idx="10130">
                  <c:v>41.1829674243927</c:v>
                </c:pt>
                <c:pt idx="10131">
                  <c:v>41.1829833984375</c:v>
                </c:pt>
                <c:pt idx="10132">
                  <c:v>41.1829993724823</c:v>
                </c:pt>
                <c:pt idx="10133">
                  <c:v>41.183015108108521</c:v>
                </c:pt>
                <c:pt idx="10134">
                  <c:v>41.183031320571899</c:v>
                </c:pt>
                <c:pt idx="10135">
                  <c:v>41.18304705619812</c:v>
                </c:pt>
                <c:pt idx="10136">
                  <c:v>41.183062791824341</c:v>
                </c:pt>
                <c:pt idx="10137">
                  <c:v>41.183078527450562</c:v>
                </c:pt>
                <c:pt idx="10138">
                  <c:v>41.18309473991394</c:v>
                </c:pt>
                <c:pt idx="10139">
                  <c:v>41.183110952377319</c:v>
                </c:pt>
                <c:pt idx="10140">
                  <c:v>41.18312668800354</c:v>
                </c:pt>
                <c:pt idx="10141">
                  <c:v>41.183142900466919</c:v>
                </c:pt>
                <c:pt idx="10142">
                  <c:v>41.18315863609314</c:v>
                </c:pt>
                <c:pt idx="10143">
                  <c:v>41.183174610137939</c:v>
                </c:pt>
                <c:pt idx="10144">
                  <c:v>41.183190822601318</c:v>
                </c:pt>
                <c:pt idx="10145">
                  <c:v>41.18320631980896</c:v>
                </c:pt>
                <c:pt idx="10146">
                  <c:v>41.183222532272339</c:v>
                </c:pt>
                <c:pt idx="10147">
                  <c:v>41.183238506317139</c:v>
                </c:pt>
                <c:pt idx="10148">
                  <c:v>41.183254480361938</c:v>
                </c:pt>
                <c:pt idx="10149">
                  <c:v>41.183270454406738</c:v>
                </c:pt>
                <c:pt idx="10150">
                  <c:v>41.183286190032959</c:v>
                </c:pt>
                <c:pt idx="10151">
                  <c:v>41.183302164077759</c:v>
                </c:pt>
                <c:pt idx="10152">
                  <c:v>41.183317899703979</c:v>
                </c:pt>
                <c:pt idx="10153">
                  <c:v>41.183333873748779</c:v>
                </c:pt>
                <c:pt idx="10154">
                  <c:v>41.183349370956421</c:v>
                </c:pt>
                <c:pt idx="10155">
                  <c:v>41.183365345001221</c:v>
                </c:pt>
                <c:pt idx="10156">
                  <c:v>41.1833815574646</c:v>
                </c:pt>
                <c:pt idx="10157">
                  <c:v>41.18339729309082</c:v>
                </c:pt>
                <c:pt idx="10158">
                  <c:v>41.183413028717041</c:v>
                </c:pt>
                <c:pt idx="10159">
                  <c:v>41.183428764343262</c:v>
                </c:pt>
                <c:pt idx="10160">
                  <c:v>41.183444738388062</c:v>
                </c:pt>
                <c:pt idx="10161">
                  <c:v>41.183460235595703</c:v>
                </c:pt>
                <c:pt idx="10162">
                  <c:v>41.183476209640503</c:v>
                </c:pt>
                <c:pt idx="10163">
                  <c:v>41.183491945266717</c:v>
                </c:pt>
                <c:pt idx="10164">
                  <c:v>41.183507680892937</c:v>
                </c:pt>
                <c:pt idx="10165">
                  <c:v>41.183523654937737</c:v>
                </c:pt>
                <c:pt idx="10166">
                  <c:v>41.183539152145393</c:v>
                </c:pt>
                <c:pt idx="10167">
                  <c:v>41.183555126190193</c:v>
                </c:pt>
                <c:pt idx="10168">
                  <c:v>41.183570623397827</c:v>
                </c:pt>
                <c:pt idx="10169">
                  <c:v>41.183586359024048</c:v>
                </c:pt>
                <c:pt idx="10170">
                  <c:v>41.183602094650269</c:v>
                </c:pt>
                <c:pt idx="10171">
                  <c:v>41.183617830276489</c:v>
                </c:pt>
                <c:pt idx="10172">
                  <c:v>41.183635950088501</c:v>
                </c:pt>
                <c:pt idx="10173">
                  <c:v>41.183651685714722</c:v>
                </c:pt>
                <c:pt idx="10174">
                  <c:v>41.183667659759521</c:v>
                </c:pt>
                <c:pt idx="10175">
                  <c:v>41.183683395385742</c:v>
                </c:pt>
                <c:pt idx="10176">
                  <c:v>41.183699369430542</c:v>
                </c:pt>
                <c:pt idx="10177">
                  <c:v>41.183715105056763</c:v>
                </c:pt>
                <c:pt idx="10178">
                  <c:v>41.183730840682983</c:v>
                </c:pt>
                <c:pt idx="10179">
                  <c:v>41.183748006820679</c:v>
                </c:pt>
                <c:pt idx="10180">
                  <c:v>41.183764696121223</c:v>
                </c:pt>
                <c:pt idx="10181">
                  <c:v>41.183780908584588</c:v>
                </c:pt>
                <c:pt idx="10182">
                  <c:v>41.183796882629387</c:v>
                </c:pt>
                <c:pt idx="10183">
                  <c:v>41.183812856674187</c:v>
                </c:pt>
                <c:pt idx="10184">
                  <c:v>41.183828592300422</c:v>
                </c:pt>
                <c:pt idx="10185">
                  <c:v>41.183844566345208</c:v>
                </c:pt>
                <c:pt idx="10186">
                  <c:v>41.183860778808587</c:v>
                </c:pt>
                <c:pt idx="10187">
                  <c:v>41.183876514434807</c:v>
                </c:pt>
                <c:pt idx="10188">
                  <c:v>41.183892726898193</c:v>
                </c:pt>
                <c:pt idx="10189">
                  <c:v>41.183908462524407</c:v>
                </c:pt>
                <c:pt idx="10190">
                  <c:v>41.183924674987793</c:v>
                </c:pt>
                <c:pt idx="10191">
                  <c:v>41.183940649032593</c:v>
                </c:pt>
                <c:pt idx="10192">
                  <c:v>41.183956384658813</c:v>
                </c:pt>
                <c:pt idx="10193">
                  <c:v>41.183972358703613</c:v>
                </c:pt>
                <c:pt idx="10194">
                  <c:v>41.183988094329827</c:v>
                </c:pt>
                <c:pt idx="10195">
                  <c:v>41.184004068374627</c:v>
                </c:pt>
                <c:pt idx="10196">
                  <c:v>41.184020280838013</c:v>
                </c:pt>
                <c:pt idx="10197">
                  <c:v>41.184036016464233</c:v>
                </c:pt>
                <c:pt idx="10198">
                  <c:v>41.184052228927612</c:v>
                </c:pt>
                <c:pt idx="10199">
                  <c:v>41.184067964553833</c:v>
                </c:pt>
                <c:pt idx="10200">
                  <c:v>41.184084177017212</c:v>
                </c:pt>
                <c:pt idx="10201">
                  <c:v>41.184100151062012</c:v>
                </c:pt>
                <c:pt idx="10202">
                  <c:v>41.184115886688232</c:v>
                </c:pt>
                <c:pt idx="10203">
                  <c:v>41.184129953384399</c:v>
                </c:pt>
                <c:pt idx="10204">
                  <c:v>41.184144258499153</c:v>
                </c:pt>
                <c:pt idx="10205">
                  <c:v>41.184158325195313</c:v>
                </c:pt>
                <c:pt idx="10206">
                  <c:v>41.184172868728638</c:v>
                </c:pt>
                <c:pt idx="10207">
                  <c:v>41.184186935424798</c:v>
                </c:pt>
                <c:pt idx="10208">
                  <c:v>41.184201240539551</c:v>
                </c:pt>
                <c:pt idx="10209">
                  <c:v>41.184215068817139</c:v>
                </c:pt>
                <c:pt idx="10210">
                  <c:v>41.184229135513313</c:v>
                </c:pt>
                <c:pt idx="10211">
                  <c:v>41.184243679046631</c:v>
                </c:pt>
                <c:pt idx="10212">
                  <c:v>41.184257745742798</c:v>
                </c:pt>
                <c:pt idx="10213">
                  <c:v>41.184271812438958</c:v>
                </c:pt>
                <c:pt idx="10214">
                  <c:v>41.184285640716553</c:v>
                </c:pt>
                <c:pt idx="10215">
                  <c:v>41.184300422668457</c:v>
                </c:pt>
                <c:pt idx="10216">
                  <c:v>41.184314250946038</c:v>
                </c:pt>
                <c:pt idx="10217">
                  <c:v>41.184328317642212</c:v>
                </c:pt>
                <c:pt idx="10218">
                  <c:v>41.184341192245483</c:v>
                </c:pt>
                <c:pt idx="10219">
                  <c:v>41.184354066848748</c:v>
                </c:pt>
                <c:pt idx="10220">
                  <c:v>41.184420347213752</c:v>
                </c:pt>
                <c:pt idx="10221">
                  <c:v>41.184433937072747</c:v>
                </c:pt>
                <c:pt idx="10222">
                  <c:v>41.184445142745972</c:v>
                </c:pt>
                <c:pt idx="10223">
                  <c:v>41.184456348419189</c:v>
                </c:pt>
                <c:pt idx="10224">
                  <c:v>41.184467792510993</c:v>
                </c:pt>
                <c:pt idx="10225">
                  <c:v>41.184478759765618</c:v>
                </c:pt>
                <c:pt idx="10226">
                  <c:v>41.184489727020257</c:v>
                </c:pt>
                <c:pt idx="10227">
                  <c:v>41.184500694274902</c:v>
                </c:pt>
                <c:pt idx="10228">
                  <c:v>41.184511661529541</c:v>
                </c:pt>
                <c:pt idx="10229">
                  <c:v>41.18452262878418</c:v>
                </c:pt>
                <c:pt idx="10230">
                  <c:v>41.184534072875977</c:v>
                </c:pt>
                <c:pt idx="10231">
                  <c:v>41.184544801712043</c:v>
                </c:pt>
                <c:pt idx="10232">
                  <c:v>41.184556245803833</c:v>
                </c:pt>
                <c:pt idx="10233">
                  <c:v>41.184567213058472</c:v>
                </c:pt>
                <c:pt idx="10234">
                  <c:v>41.184577941894531</c:v>
                </c:pt>
                <c:pt idx="10235">
                  <c:v>41.18458890914917</c:v>
                </c:pt>
                <c:pt idx="10236">
                  <c:v>41.184599876403809</c:v>
                </c:pt>
                <c:pt idx="10237">
                  <c:v>41.184610843658447</c:v>
                </c:pt>
                <c:pt idx="10238">
                  <c:v>41.184621810913093</c:v>
                </c:pt>
                <c:pt idx="10239">
                  <c:v>41.184632778167718</c:v>
                </c:pt>
                <c:pt idx="10240">
                  <c:v>41.689416646957397</c:v>
                </c:pt>
                <c:pt idx="10241">
                  <c:v>41.689463376998901</c:v>
                </c:pt>
                <c:pt idx="10242">
                  <c:v>41.689555883407593</c:v>
                </c:pt>
                <c:pt idx="10243">
                  <c:v>41.689582586288452</c:v>
                </c:pt>
                <c:pt idx="10244">
                  <c:v>41.689599514007568</c:v>
                </c:pt>
                <c:pt idx="10245">
                  <c:v>41.689614534378052</c:v>
                </c:pt>
                <c:pt idx="10246">
                  <c:v>41.689628839492798</c:v>
                </c:pt>
                <c:pt idx="10247">
                  <c:v>41.689642906188958</c:v>
                </c:pt>
                <c:pt idx="10248">
                  <c:v>41.689656734466553</c:v>
                </c:pt>
                <c:pt idx="10249">
                  <c:v>41.689670562744141</c:v>
                </c:pt>
                <c:pt idx="10250">
                  <c:v>41.689684391021729</c:v>
                </c:pt>
                <c:pt idx="10251">
                  <c:v>41.689697980880737</c:v>
                </c:pt>
                <c:pt idx="10252">
                  <c:v>41.689712047576897</c:v>
                </c:pt>
                <c:pt idx="10253">
                  <c:v>41.689725637435913</c:v>
                </c:pt>
                <c:pt idx="10254">
                  <c:v>41.689739227294922</c:v>
                </c:pt>
                <c:pt idx="10255">
                  <c:v>41.689752817153931</c:v>
                </c:pt>
                <c:pt idx="10256">
                  <c:v>41.689766407012939</c:v>
                </c:pt>
                <c:pt idx="10257">
                  <c:v>41.689779996871948</c:v>
                </c:pt>
                <c:pt idx="10258">
                  <c:v>41.689793586730957</c:v>
                </c:pt>
                <c:pt idx="10259">
                  <c:v>41.689807176589973</c:v>
                </c:pt>
                <c:pt idx="10260">
                  <c:v>41.689820528030403</c:v>
                </c:pt>
                <c:pt idx="10261">
                  <c:v>41.689834356307983</c:v>
                </c:pt>
                <c:pt idx="10262">
                  <c:v>41.689847946166992</c:v>
                </c:pt>
                <c:pt idx="10263">
                  <c:v>41.689861536026001</c:v>
                </c:pt>
                <c:pt idx="10264">
                  <c:v>41.68987512588501</c:v>
                </c:pt>
                <c:pt idx="10265">
                  <c:v>41.689890623092651</c:v>
                </c:pt>
                <c:pt idx="10266">
                  <c:v>41.689904451370239</c:v>
                </c:pt>
                <c:pt idx="10267">
                  <c:v>41.689917802810669</c:v>
                </c:pt>
                <c:pt idx="10268">
                  <c:v>41.689931392669678</c:v>
                </c:pt>
                <c:pt idx="10269">
                  <c:v>41.689944982528687</c:v>
                </c:pt>
                <c:pt idx="10270">
                  <c:v>41.689958572387702</c:v>
                </c:pt>
                <c:pt idx="10271">
                  <c:v>41.689972162246697</c:v>
                </c:pt>
                <c:pt idx="10272">
                  <c:v>41.689985752105713</c:v>
                </c:pt>
                <c:pt idx="10273">
                  <c:v>41.689999341964722</c:v>
                </c:pt>
                <c:pt idx="10274">
                  <c:v>41.69001293182373</c:v>
                </c:pt>
                <c:pt idx="10275">
                  <c:v>41.690026760101318</c:v>
                </c:pt>
                <c:pt idx="10276">
                  <c:v>41.690040111541748</c:v>
                </c:pt>
                <c:pt idx="10277">
                  <c:v>41.690053939819343</c:v>
                </c:pt>
                <c:pt idx="10278">
                  <c:v>41.690067529678338</c:v>
                </c:pt>
                <c:pt idx="10279">
                  <c:v>41.690080881118767</c:v>
                </c:pt>
                <c:pt idx="10280">
                  <c:v>41.690094709396362</c:v>
                </c:pt>
                <c:pt idx="10281">
                  <c:v>41.690108060836792</c:v>
                </c:pt>
                <c:pt idx="10282">
                  <c:v>41.690121650695801</c:v>
                </c:pt>
                <c:pt idx="10283">
                  <c:v>41.69013524055481</c:v>
                </c:pt>
                <c:pt idx="10284">
                  <c:v>41.690148830413818</c:v>
                </c:pt>
                <c:pt idx="10285">
                  <c:v>41.690162658691413</c:v>
                </c:pt>
                <c:pt idx="10286">
                  <c:v>41.690176010131843</c:v>
                </c:pt>
                <c:pt idx="10287">
                  <c:v>41.690189599990838</c:v>
                </c:pt>
                <c:pt idx="10288">
                  <c:v>41.690203428268433</c:v>
                </c:pt>
                <c:pt idx="10289">
                  <c:v>41.690217018127441</c:v>
                </c:pt>
                <c:pt idx="10290">
                  <c:v>41.690230131149292</c:v>
                </c:pt>
                <c:pt idx="10291">
                  <c:v>41.690243721008301</c:v>
                </c:pt>
                <c:pt idx="10292">
                  <c:v>41.69025731086731</c:v>
                </c:pt>
                <c:pt idx="10293">
                  <c:v>41.690270900726318</c:v>
                </c:pt>
                <c:pt idx="10294">
                  <c:v>41.690284490585327</c:v>
                </c:pt>
                <c:pt idx="10295">
                  <c:v>41.690298080444343</c:v>
                </c:pt>
                <c:pt idx="10296">
                  <c:v>41.690311908721917</c:v>
                </c:pt>
                <c:pt idx="10297">
                  <c:v>41.690325260162354</c:v>
                </c:pt>
                <c:pt idx="10298">
                  <c:v>41.690338850021362</c:v>
                </c:pt>
                <c:pt idx="10299">
                  <c:v>41.690352439880371</c:v>
                </c:pt>
                <c:pt idx="10300">
                  <c:v>41.69036602973938</c:v>
                </c:pt>
                <c:pt idx="10301">
                  <c:v>41.69037938117981</c:v>
                </c:pt>
                <c:pt idx="10302">
                  <c:v>41.690392971038818</c:v>
                </c:pt>
                <c:pt idx="10303">
                  <c:v>41.690406560897827</c:v>
                </c:pt>
                <c:pt idx="10304">
                  <c:v>41.690420150756843</c:v>
                </c:pt>
                <c:pt idx="10305">
                  <c:v>41.690433740615838</c:v>
                </c:pt>
                <c:pt idx="10306">
                  <c:v>41.690447092056267</c:v>
                </c:pt>
                <c:pt idx="10307">
                  <c:v>41.6904616355896</c:v>
                </c:pt>
                <c:pt idx="10308">
                  <c:v>41.690489530563347</c:v>
                </c:pt>
                <c:pt idx="10309">
                  <c:v>41.690508842468262</c:v>
                </c:pt>
                <c:pt idx="10310">
                  <c:v>41.690528154373169</c:v>
                </c:pt>
                <c:pt idx="10311">
                  <c:v>41.690541982650757</c:v>
                </c:pt>
                <c:pt idx="10312">
                  <c:v>41.690555572509773</c:v>
                </c:pt>
                <c:pt idx="10313">
                  <c:v>41.690569400787354</c:v>
                </c:pt>
                <c:pt idx="10314">
                  <c:v>41.690581798553467</c:v>
                </c:pt>
                <c:pt idx="10315">
                  <c:v>41.690593957901001</c:v>
                </c:pt>
                <c:pt idx="10316">
                  <c:v>41.690618991851807</c:v>
                </c:pt>
                <c:pt idx="10317">
                  <c:v>41.690632104873657</c:v>
                </c:pt>
                <c:pt idx="10318">
                  <c:v>41.69064474105835</c:v>
                </c:pt>
                <c:pt idx="10319">
                  <c:v>41.690657138824463</c:v>
                </c:pt>
                <c:pt idx="10320">
                  <c:v>41.690669775009162</c:v>
                </c:pt>
                <c:pt idx="10321">
                  <c:v>41.690682411193848</c:v>
                </c:pt>
                <c:pt idx="10322">
                  <c:v>41.690694570541382</c:v>
                </c:pt>
                <c:pt idx="10323">
                  <c:v>41.690707206726067</c:v>
                </c:pt>
                <c:pt idx="10324">
                  <c:v>41.690719604492188</c:v>
                </c:pt>
                <c:pt idx="10325">
                  <c:v>41.69073224067688</c:v>
                </c:pt>
                <c:pt idx="10326">
                  <c:v>41.690744638442993</c:v>
                </c:pt>
                <c:pt idx="10327">
                  <c:v>41.690757036209114</c:v>
                </c:pt>
                <c:pt idx="10328">
                  <c:v>41.69076943397522</c:v>
                </c:pt>
                <c:pt idx="10329">
                  <c:v>41.690781831741333</c:v>
                </c:pt>
                <c:pt idx="10330">
                  <c:v>41.690793991088867</c:v>
                </c:pt>
                <c:pt idx="10331">
                  <c:v>41.690821647644043</c:v>
                </c:pt>
                <c:pt idx="10332">
                  <c:v>41.690832853317261</c:v>
                </c:pt>
                <c:pt idx="10333">
                  <c:v>41.69084358215332</c:v>
                </c:pt>
                <c:pt idx="10334">
                  <c:v>41.690854549407959</c:v>
                </c:pt>
                <c:pt idx="10335">
                  <c:v>41.690865516662598</c:v>
                </c:pt>
                <c:pt idx="10336">
                  <c:v>41.690876483917243</c:v>
                </c:pt>
                <c:pt idx="10337">
                  <c:v>41.690887451171882</c:v>
                </c:pt>
                <c:pt idx="10338">
                  <c:v>41.690898656845093</c:v>
                </c:pt>
                <c:pt idx="10339">
                  <c:v>41.690909385681152</c:v>
                </c:pt>
                <c:pt idx="10340">
                  <c:v>41.690920114517212</c:v>
                </c:pt>
                <c:pt idx="10341">
                  <c:v>41.690930843353271</c:v>
                </c:pt>
                <c:pt idx="10342">
                  <c:v>41.69094181060791</c:v>
                </c:pt>
                <c:pt idx="10343">
                  <c:v>41.690953016281128</c:v>
                </c:pt>
                <c:pt idx="10344">
                  <c:v>41.690963745117188</c:v>
                </c:pt>
                <c:pt idx="10345">
                  <c:v>41.690974473953247</c:v>
                </c:pt>
                <c:pt idx="10346">
                  <c:v>41.690985441207893</c:v>
                </c:pt>
                <c:pt idx="10347">
                  <c:v>41.690996408462517</c:v>
                </c:pt>
                <c:pt idx="10348">
                  <c:v>41.691007375717163</c:v>
                </c:pt>
                <c:pt idx="10349">
                  <c:v>41.691018104553223</c:v>
                </c:pt>
                <c:pt idx="10350">
                  <c:v>41.691029071807861</c:v>
                </c:pt>
                <c:pt idx="10351">
                  <c:v>41.6910400390625</c:v>
                </c:pt>
                <c:pt idx="10352">
                  <c:v>41.691051006317139</c:v>
                </c:pt>
                <c:pt idx="10353">
                  <c:v>41.691061735153198</c:v>
                </c:pt>
                <c:pt idx="10354">
                  <c:v>41.691072702407837</c:v>
                </c:pt>
                <c:pt idx="10355">
                  <c:v>41.691083669662483</c:v>
                </c:pt>
                <c:pt idx="10356">
                  <c:v>41.691094398498542</c:v>
                </c:pt>
                <c:pt idx="10357">
                  <c:v>41.691105604171753</c:v>
                </c:pt>
                <c:pt idx="10358">
                  <c:v>41.691116571426392</c:v>
                </c:pt>
                <c:pt idx="10359">
                  <c:v>41.691127300262451</c:v>
                </c:pt>
                <c:pt idx="10360">
                  <c:v>41.69113826751709</c:v>
                </c:pt>
                <c:pt idx="10361">
                  <c:v>41.691149234771729</c:v>
                </c:pt>
                <c:pt idx="10362">
                  <c:v>41.691159963607788</c:v>
                </c:pt>
                <c:pt idx="10363">
                  <c:v>41.691170930862427</c:v>
                </c:pt>
                <c:pt idx="10364">
                  <c:v>41.691181898117073</c:v>
                </c:pt>
                <c:pt idx="10365">
                  <c:v>41.691193103790283</c:v>
                </c:pt>
                <c:pt idx="10366">
                  <c:v>41.691203832626343</c:v>
                </c:pt>
                <c:pt idx="10367">
                  <c:v>41.691214561462402</c:v>
                </c:pt>
                <c:pt idx="10368">
                  <c:v>45.832316637039177</c:v>
                </c:pt>
              </c:numCache>
            </c:numRef>
          </c:xVal>
          <c:yVal>
            <c:numRef>
              <c:f>Sheet1!$C$2:$C$10370</c:f>
              <c:numCache>
                <c:formatCode>General</c:formatCode>
                <c:ptCount val="10369"/>
                <c:pt idx="0">
                  <c:v>-17.4810676574707</c:v>
                </c:pt>
                <c:pt idx="1">
                  <c:v>-14.686928749084471</c:v>
                </c:pt>
                <c:pt idx="2">
                  <c:v>-11.599369049072269</c:v>
                </c:pt>
                <c:pt idx="3">
                  <c:v>-8.3206710815429688</c:v>
                </c:pt>
                <c:pt idx="4">
                  <c:v>-4.9700741767883301</c:v>
                </c:pt>
                <c:pt idx="5">
                  <c:v>-1.6661524772644041</c:v>
                </c:pt>
                <c:pt idx="6">
                  <c:v>1.485471725463867</c:v>
                </c:pt>
                <c:pt idx="7">
                  <c:v>4.392176628112793</c:v>
                </c:pt>
                <c:pt idx="8">
                  <c:v>6.9825267791748047</c:v>
                </c:pt>
                <c:pt idx="9">
                  <c:v>9.2161750793457031</c:v>
                </c:pt>
                <c:pt idx="10">
                  <c:v>11.069422721862789</c:v>
                </c:pt>
                <c:pt idx="11">
                  <c:v>12.51156806945801</c:v>
                </c:pt>
                <c:pt idx="12">
                  <c:v>13.508369445800779</c:v>
                </c:pt>
                <c:pt idx="13">
                  <c:v>14.046915054321291</c:v>
                </c:pt>
                <c:pt idx="14">
                  <c:v>14.1483097076416</c:v>
                </c:pt>
                <c:pt idx="15">
                  <c:v>13.857124328613279</c:v>
                </c:pt>
                <c:pt idx="16">
                  <c:v>13.22785568237305</c:v>
                </c:pt>
                <c:pt idx="17">
                  <c:v>12.32758140563965</c:v>
                </c:pt>
                <c:pt idx="18">
                  <c:v>11.24071216583252</c:v>
                </c:pt>
                <c:pt idx="19">
                  <c:v>10.05738735198975</c:v>
                </c:pt>
                <c:pt idx="20">
                  <c:v>8.8621072769165039</c:v>
                </c:pt>
                <c:pt idx="21">
                  <c:v>7.7369070053100586</c:v>
                </c:pt>
                <c:pt idx="22">
                  <c:v>6.7571535110473633</c:v>
                </c:pt>
                <c:pt idx="23">
                  <c:v>5.9683136940002441</c:v>
                </c:pt>
                <c:pt idx="24">
                  <c:v>5.3751206398010254</c:v>
                </c:pt>
                <c:pt idx="25">
                  <c:v>4.9652070999145508</c:v>
                </c:pt>
                <c:pt idx="26">
                  <c:v>4.735809326171875</c:v>
                </c:pt>
                <c:pt idx="27">
                  <c:v>4.6870594024658203</c:v>
                </c:pt>
                <c:pt idx="28">
                  <c:v>4.7980942726135254</c:v>
                </c:pt>
                <c:pt idx="29">
                  <c:v>5.0262846946716309</c:v>
                </c:pt>
                <c:pt idx="30">
                  <c:v>5.329871654510498</c:v>
                </c:pt>
                <c:pt idx="31">
                  <c:v>5.6769933700561523</c:v>
                </c:pt>
                <c:pt idx="32">
                  <c:v>6.0343112945556641</c:v>
                </c:pt>
                <c:pt idx="33">
                  <c:v>6.3657383918762207</c:v>
                </c:pt>
                <c:pt idx="34">
                  <c:v>6.6445651054382324</c:v>
                </c:pt>
                <c:pt idx="35">
                  <c:v>6.8542618751525879</c:v>
                </c:pt>
                <c:pt idx="36">
                  <c:v>6.9771080017089844</c:v>
                </c:pt>
                <c:pt idx="37">
                  <c:v>6.9941673278808594</c:v>
                </c:pt>
                <c:pt idx="38">
                  <c:v>6.8994979858398438</c:v>
                </c:pt>
                <c:pt idx="39">
                  <c:v>6.7029862403869629</c:v>
                </c:pt>
                <c:pt idx="40">
                  <c:v>6.4203786849975586</c:v>
                </c:pt>
                <c:pt idx="41">
                  <c:v>6.0807385444641113</c:v>
                </c:pt>
                <c:pt idx="42">
                  <c:v>5.7438225746154794</c:v>
                </c:pt>
                <c:pt idx="43">
                  <c:v>5.482245922088623</c:v>
                </c:pt>
                <c:pt idx="44">
                  <c:v>5.3307023048400879</c:v>
                </c:pt>
                <c:pt idx="45">
                  <c:v>5.2602620124816886</c:v>
                </c:pt>
                <c:pt idx="46">
                  <c:v>5.2097811698913574</c:v>
                </c:pt>
                <c:pt idx="47">
                  <c:v>5.1341042518615723</c:v>
                </c:pt>
                <c:pt idx="48">
                  <c:v>5.0130171775817871</c:v>
                </c:pt>
                <c:pt idx="49">
                  <c:v>4.8326230049133301</c:v>
                </c:pt>
                <c:pt idx="50">
                  <c:v>4.5861725807189941</c:v>
                </c:pt>
                <c:pt idx="51">
                  <c:v>4.286780834197998</c:v>
                </c:pt>
                <c:pt idx="52">
                  <c:v>3.9548003673553471</c:v>
                </c:pt>
                <c:pt idx="53">
                  <c:v>3.5938997268676758</c:v>
                </c:pt>
                <c:pt idx="54">
                  <c:v>3.1960475444793701</c:v>
                </c:pt>
                <c:pt idx="55">
                  <c:v>2.7644822597503662</c:v>
                </c:pt>
                <c:pt idx="56">
                  <c:v>2.3122255802154541</c:v>
                </c:pt>
                <c:pt idx="57">
                  <c:v>1.839948296546936</c:v>
                </c:pt>
                <c:pt idx="58">
                  <c:v>1.3379911184310911</c:v>
                </c:pt>
                <c:pt idx="59">
                  <c:v>0.81643623113632202</c:v>
                </c:pt>
                <c:pt idx="60">
                  <c:v>0.31323105096817022</c:v>
                </c:pt>
                <c:pt idx="61">
                  <c:v>-0.13493785262107849</c:v>
                </c:pt>
                <c:pt idx="62">
                  <c:v>-0.51172417402267456</c:v>
                </c:pt>
                <c:pt idx="63">
                  <c:v>-0.8062666654586792</c:v>
                </c:pt>
                <c:pt idx="64">
                  <c:v>-0.99919456243515015</c:v>
                </c:pt>
                <c:pt idx="65">
                  <c:v>-1.074709534645081</c:v>
                </c:pt>
                <c:pt idx="66">
                  <c:v>-1.0335099697113039</c:v>
                </c:pt>
                <c:pt idx="67">
                  <c:v>-0.87861877679824829</c:v>
                </c:pt>
                <c:pt idx="68">
                  <c:v>-0.59662759304046631</c:v>
                </c:pt>
                <c:pt idx="69">
                  <c:v>-0.1693830341100693</c:v>
                </c:pt>
                <c:pt idx="70">
                  <c:v>0.4018385112285614</c:v>
                </c:pt>
                <c:pt idx="71">
                  <c:v>1.094468951225281</c:v>
                </c:pt>
                <c:pt idx="72">
                  <c:v>1.876406192779541</c:v>
                </c:pt>
                <c:pt idx="73">
                  <c:v>2.7102067470550542</c:v>
                </c:pt>
                <c:pt idx="74">
                  <c:v>3.5540280342102051</c:v>
                </c:pt>
                <c:pt idx="75">
                  <c:v>4.3710207939147949</c:v>
                </c:pt>
                <c:pt idx="76">
                  <c:v>5.1397314071655273</c:v>
                </c:pt>
                <c:pt idx="77">
                  <c:v>5.8452067375183114</c:v>
                </c:pt>
                <c:pt idx="78">
                  <c:v>6.4601049423217773</c:v>
                </c:pt>
                <c:pt idx="79">
                  <c:v>6.9485149383544922</c:v>
                </c:pt>
                <c:pt idx="80">
                  <c:v>7.2871088981628418</c:v>
                </c:pt>
                <c:pt idx="81">
                  <c:v>7.4667901992797852</c:v>
                </c:pt>
                <c:pt idx="82">
                  <c:v>7.4741420745849609</c:v>
                </c:pt>
                <c:pt idx="83">
                  <c:v>7.2952876091003418</c:v>
                </c:pt>
                <c:pt idx="84">
                  <c:v>6.9480814933776864</c:v>
                </c:pt>
                <c:pt idx="85">
                  <c:v>6.4890909194946289</c:v>
                </c:pt>
                <c:pt idx="86">
                  <c:v>5.9783468246459961</c:v>
                </c:pt>
                <c:pt idx="87">
                  <c:v>5.4498805999755859</c:v>
                </c:pt>
                <c:pt idx="88">
                  <c:v>4.9171276092529297</c:v>
                </c:pt>
                <c:pt idx="89">
                  <c:v>4.3896884918212891</c:v>
                </c:pt>
                <c:pt idx="90">
                  <c:v>3.875200748443604</c:v>
                </c:pt>
                <c:pt idx="91">
                  <c:v>3.377659797668457</c:v>
                </c:pt>
                <c:pt idx="92">
                  <c:v>2.9106335639953609</c:v>
                </c:pt>
                <c:pt idx="93">
                  <c:v>2.5067586898803711</c:v>
                </c:pt>
                <c:pt idx="94">
                  <c:v>2.196982622146606</c:v>
                </c:pt>
                <c:pt idx="95">
                  <c:v>1.978635907173157</c:v>
                </c:pt>
                <c:pt idx="96">
                  <c:v>1.8154299259185791</c:v>
                </c:pt>
                <c:pt idx="97">
                  <c:v>1.667997479438782</c:v>
                </c:pt>
                <c:pt idx="98">
                  <c:v>1.5141628980636599</c:v>
                </c:pt>
                <c:pt idx="99">
                  <c:v>1.3478764295578001</c:v>
                </c:pt>
                <c:pt idx="100">
                  <c:v>1.1794781684875491</c:v>
                </c:pt>
                <c:pt idx="101">
                  <c:v>1.037822842597961</c:v>
                </c:pt>
                <c:pt idx="102">
                  <c:v>0.95063936710357666</c:v>
                </c:pt>
                <c:pt idx="103">
                  <c:v>0.91210067272186279</c:v>
                </c:pt>
                <c:pt idx="104">
                  <c:v>0.88247764110565186</c:v>
                </c:pt>
                <c:pt idx="105">
                  <c:v>0.82284504175186157</c:v>
                </c:pt>
                <c:pt idx="106">
                  <c:v>0.7139630913734436</c:v>
                </c:pt>
                <c:pt idx="107">
                  <c:v>0.54709136486053467</c:v>
                </c:pt>
                <c:pt idx="108">
                  <c:v>0.32469680905342102</c:v>
                </c:pt>
                <c:pt idx="109">
                  <c:v>7.2711043059825897E-2</c:v>
                </c:pt>
                <c:pt idx="110">
                  <c:v>-0.16854166984558111</c:v>
                </c:pt>
                <c:pt idx="111">
                  <c:v>-0.37261316180229193</c:v>
                </c:pt>
                <c:pt idx="112">
                  <c:v>-0.54162764549255371</c:v>
                </c:pt>
                <c:pt idx="113">
                  <c:v>-0.69472718238830566</c:v>
                </c:pt>
                <c:pt idx="114">
                  <c:v>-0.8509145975112915</c:v>
                </c:pt>
                <c:pt idx="115">
                  <c:v>-1.0274502038955691</c:v>
                </c:pt>
                <c:pt idx="116">
                  <c:v>-1.242687582969666</c:v>
                </c:pt>
                <c:pt idx="117">
                  <c:v>-1.5018365383148189</c:v>
                </c:pt>
                <c:pt idx="118">
                  <c:v>-1.7818623781204219</c:v>
                </c:pt>
                <c:pt idx="119">
                  <c:v>-2.048408985137939</c:v>
                </c:pt>
                <c:pt idx="120">
                  <c:v>-2.2884516716003418</c:v>
                </c:pt>
                <c:pt idx="121">
                  <c:v>-2.5123832225799561</c:v>
                </c:pt>
                <c:pt idx="122">
                  <c:v>-2.7304508686065669</c:v>
                </c:pt>
                <c:pt idx="123">
                  <c:v>-2.9514715671539311</c:v>
                </c:pt>
                <c:pt idx="124">
                  <c:v>-3.2052772045135498</c:v>
                </c:pt>
                <c:pt idx="125">
                  <c:v>-3.540118932723999</c:v>
                </c:pt>
                <c:pt idx="126">
                  <c:v>-3.9878082275390621</c:v>
                </c:pt>
                <c:pt idx="127">
                  <c:v>-4.5433073043823242</c:v>
                </c:pt>
                <c:pt idx="128">
                  <c:v>-5.176335334777832</c:v>
                </c:pt>
                <c:pt idx="129">
                  <c:v>-5.8446621894836426</c:v>
                </c:pt>
                <c:pt idx="130">
                  <c:v>-6.4929385185241699</c:v>
                </c:pt>
                <c:pt idx="131">
                  <c:v>-7.0563178062438956</c:v>
                </c:pt>
                <c:pt idx="132">
                  <c:v>-7.4815773963928223</c:v>
                </c:pt>
                <c:pt idx="133">
                  <c:v>-7.7463998794555664</c:v>
                </c:pt>
                <c:pt idx="134">
                  <c:v>-7.8569450378417969</c:v>
                </c:pt>
                <c:pt idx="135">
                  <c:v>-7.8363742828369141</c:v>
                </c:pt>
                <c:pt idx="136">
                  <c:v>-7.7216248512268066</c:v>
                </c:pt>
                <c:pt idx="137">
                  <c:v>-7.5556626319885254</c:v>
                </c:pt>
                <c:pt idx="138">
                  <c:v>-7.3664412498474121</c:v>
                </c:pt>
                <c:pt idx="139">
                  <c:v>-7.1618046760559082</c:v>
                </c:pt>
                <c:pt idx="140">
                  <c:v>-6.9563379287719727</c:v>
                </c:pt>
                <c:pt idx="141">
                  <c:v>-6.7904996871948242</c:v>
                </c:pt>
                <c:pt idx="142">
                  <c:v>-6.7100324630737296</c:v>
                </c:pt>
                <c:pt idx="143">
                  <c:v>-6.73590087890625</c:v>
                </c:pt>
                <c:pt idx="144">
                  <c:v>-6.8626136779785156</c:v>
                </c:pt>
                <c:pt idx="145">
                  <c:v>-7.0739283561706543</c:v>
                </c:pt>
                <c:pt idx="146">
                  <c:v>-7.3467340469360352</c:v>
                </c:pt>
                <c:pt idx="147">
                  <c:v>-7.6468009948730469</c:v>
                </c:pt>
                <c:pt idx="148">
                  <c:v>-7.9404830932617188</c:v>
                </c:pt>
                <c:pt idx="149">
                  <c:v>-8.2139873504638672</c:v>
                </c:pt>
                <c:pt idx="150">
                  <c:v>-8.4691600799560547</c:v>
                </c:pt>
                <c:pt idx="151">
                  <c:v>-8.7022533416748047</c:v>
                </c:pt>
                <c:pt idx="152">
                  <c:v>-8.9008970260620117</c:v>
                </c:pt>
                <c:pt idx="153">
                  <c:v>-9.0598516464233398</c:v>
                </c:pt>
                <c:pt idx="154">
                  <c:v>-9.1815710067749023</c:v>
                </c:pt>
                <c:pt idx="155">
                  <c:v>-9.2563838958740234</c:v>
                </c:pt>
                <c:pt idx="156">
                  <c:v>-9.2577915191650391</c:v>
                </c:pt>
                <c:pt idx="157">
                  <c:v>-9.1677427291870117</c:v>
                </c:pt>
                <c:pt idx="158">
                  <c:v>-8.9964208602905273</c:v>
                </c:pt>
                <c:pt idx="159">
                  <c:v>-8.7684040069580078</c:v>
                </c:pt>
                <c:pt idx="160">
                  <c:v>-8.5019865036010742</c:v>
                </c:pt>
                <c:pt idx="161">
                  <c:v>-8.2116537094116211</c:v>
                </c:pt>
                <c:pt idx="162">
                  <c:v>-7.9135103225708008</c:v>
                </c:pt>
                <c:pt idx="163">
                  <c:v>-7.6111159324645996</c:v>
                </c:pt>
                <c:pt idx="164">
                  <c:v>-7.2882895469665527</c:v>
                </c:pt>
                <c:pt idx="165">
                  <c:v>-6.9305520057678223</c:v>
                </c:pt>
                <c:pt idx="166">
                  <c:v>-6.5439333915710449</c:v>
                </c:pt>
                <c:pt idx="167">
                  <c:v>-6.1433873176574707</c:v>
                </c:pt>
                <c:pt idx="168">
                  <c:v>-5.7331547737121582</c:v>
                </c:pt>
                <c:pt idx="169">
                  <c:v>-5.3106355667114258</c:v>
                </c:pt>
                <c:pt idx="170">
                  <c:v>-4.882016658782959</c:v>
                </c:pt>
                <c:pt idx="171">
                  <c:v>-4.4604768753051758</c:v>
                </c:pt>
                <c:pt idx="172">
                  <c:v>-4.0599074363708496</c:v>
                </c:pt>
                <c:pt idx="173">
                  <c:v>-3.7089717388153081</c:v>
                </c:pt>
                <c:pt idx="174">
                  <c:v>-3.460364818572998</c:v>
                </c:pt>
                <c:pt idx="175">
                  <c:v>-3.3640718460083008</c:v>
                </c:pt>
                <c:pt idx="176">
                  <c:v>-3.433930635452271</c:v>
                </c:pt>
                <c:pt idx="177">
                  <c:v>-3.650442361831665</c:v>
                </c:pt>
                <c:pt idx="178">
                  <c:v>-3.9843013286590581</c:v>
                </c:pt>
                <c:pt idx="179">
                  <c:v>-4.4008579254150391</c:v>
                </c:pt>
                <c:pt idx="180">
                  <c:v>-4.851219654083252</c:v>
                </c:pt>
                <c:pt idx="181">
                  <c:v>-5.282656192779541</c:v>
                </c:pt>
                <c:pt idx="182">
                  <c:v>-5.6657719612121582</c:v>
                </c:pt>
                <c:pt idx="183">
                  <c:v>-6.0021529197692871</c:v>
                </c:pt>
                <c:pt idx="184">
                  <c:v>-6.296475887298584</c:v>
                </c:pt>
                <c:pt idx="185">
                  <c:v>-6.5273633003234863</c:v>
                </c:pt>
                <c:pt idx="186">
                  <c:v>-6.6570873260498047</c:v>
                </c:pt>
                <c:pt idx="187">
                  <c:v>-6.66204833984375</c:v>
                </c:pt>
                <c:pt idx="188">
                  <c:v>-6.5395340919494629</c:v>
                </c:pt>
                <c:pt idx="189">
                  <c:v>-6.2955060005187988</c:v>
                </c:pt>
                <c:pt idx="190">
                  <c:v>-5.949641227722168</c:v>
                </c:pt>
                <c:pt idx="191">
                  <c:v>-5.5500903129577637</c:v>
                </c:pt>
                <c:pt idx="192">
                  <c:v>-5.1568388938903809</c:v>
                </c:pt>
                <c:pt idx="193">
                  <c:v>-4.8031644821166992</c:v>
                </c:pt>
                <c:pt idx="194">
                  <c:v>-4.4866170883178711</c:v>
                </c:pt>
                <c:pt idx="195">
                  <c:v>-4.1933789253234863</c:v>
                </c:pt>
                <c:pt idx="196">
                  <c:v>-3.915377140045166</c:v>
                </c:pt>
                <c:pt idx="197">
                  <c:v>-3.6479949951171879</c:v>
                </c:pt>
                <c:pt idx="198">
                  <c:v>-3.390001773834229</c:v>
                </c:pt>
                <c:pt idx="199">
                  <c:v>-3.151349782943726</c:v>
                </c:pt>
                <c:pt idx="200">
                  <c:v>-2.9506008625030522</c:v>
                </c:pt>
                <c:pt idx="201">
                  <c:v>-2.7991387844085689</c:v>
                </c:pt>
                <c:pt idx="202">
                  <c:v>-2.694800853729248</c:v>
                </c:pt>
                <c:pt idx="203">
                  <c:v>-2.6337451934814449</c:v>
                </c:pt>
                <c:pt idx="204">
                  <c:v>-2.615994930267334</c:v>
                </c:pt>
                <c:pt idx="205">
                  <c:v>-2.6288738250732422</c:v>
                </c:pt>
                <c:pt idx="206">
                  <c:v>-2.6362078189849849</c:v>
                </c:pt>
                <c:pt idx="207">
                  <c:v>-2.5998482704162602</c:v>
                </c:pt>
                <c:pt idx="208">
                  <c:v>-2.5051782131195068</c:v>
                </c:pt>
                <c:pt idx="209">
                  <c:v>-2.355791330337524</c:v>
                </c:pt>
                <c:pt idx="210">
                  <c:v>-2.160721063613892</c:v>
                </c:pt>
                <c:pt idx="211">
                  <c:v>-1.94313645362854</c:v>
                </c:pt>
                <c:pt idx="212">
                  <c:v>-1.7438851594924929</c:v>
                </c:pt>
                <c:pt idx="213">
                  <c:v>-1.5947972536087041</c:v>
                </c:pt>
                <c:pt idx="214">
                  <c:v>-1.4978975057601931</c:v>
                </c:pt>
                <c:pt idx="215">
                  <c:v>-1.444799065589905</c:v>
                </c:pt>
                <c:pt idx="216">
                  <c:v>-1.441321969032288</c:v>
                </c:pt>
                <c:pt idx="217">
                  <c:v>-1.4957364797592161</c:v>
                </c:pt>
                <c:pt idx="218">
                  <c:v>-1.5920336246490481</c:v>
                </c:pt>
                <c:pt idx="219">
                  <c:v>-1.6913541555404661</c:v>
                </c:pt>
                <c:pt idx="220">
                  <c:v>-1.7575762271881099</c:v>
                </c:pt>
                <c:pt idx="221">
                  <c:v>-1.765769481658936</c:v>
                </c:pt>
                <c:pt idx="222">
                  <c:v>-1.689839363098145</c:v>
                </c:pt>
                <c:pt idx="223">
                  <c:v>-1.509535551071167</c:v>
                </c:pt>
                <c:pt idx="224">
                  <c:v>-1.2385878562927251</c:v>
                </c:pt>
                <c:pt idx="225">
                  <c:v>-0.92701089382171631</c:v>
                </c:pt>
                <c:pt idx="226">
                  <c:v>-0.62810987234115601</c:v>
                </c:pt>
                <c:pt idx="227">
                  <c:v>-0.37837180495262152</c:v>
                </c:pt>
                <c:pt idx="228">
                  <c:v>-0.20917296409606931</c:v>
                </c:pt>
                <c:pt idx="229">
                  <c:v>-0.15173684060573581</c:v>
                </c:pt>
                <c:pt idx="230">
                  <c:v>-0.22138537466526029</c:v>
                </c:pt>
                <c:pt idx="231">
                  <c:v>-0.41464614868164063</c:v>
                </c:pt>
                <c:pt idx="232">
                  <c:v>-0.72824555635452271</c:v>
                </c:pt>
                <c:pt idx="233">
                  <c:v>-1.165556669235229</c:v>
                </c:pt>
                <c:pt idx="234">
                  <c:v>-1.7169157266616819</c:v>
                </c:pt>
                <c:pt idx="235">
                  <c:v>-2.348965167999268</c:v>
                </c:pt>
                <c:pt idx="236">
                  <c:v>-3.0218405723571782</c:v>
                </c:pt>
                <c:pt idx="237">
                  <c:v>-3.6999907493591309</c:v>
                </c:pt>
                <c:pt idx="238">
                  <c:v>-4.3369507789611816</c:v>
                </c:pt>
                <c:pt idx="239">
                  <c:v>-4.8670592308044434</c:v>
                </c:pt>
                <c:pt idx="240">
                  <c:v>-5.2266321182250977</c:v>
                </c:pt>
                <c:pt idx="241">
                  <c:v>-5.3762631416320801</c:v>
                </c:pt>
                <c:pt idx="242">
                  <c:v>-5.2970576286315918</c:v>
                </c:pt>
                <c:pt idx="243">
                  <c:v>-4.9798831939697266</c:v>
                </c:pt>
                <c:pt idx="244">
                  <c:v>-4.4354410171508789</c:v>
                </c:pt>
                <c:pt idx="245">
                  <c:v>-3.7109682559967041</c:v>
                </c:pt>
                <c:pt idx="246">
                  <c:v>-2.8802425861358638</c:v>
                </c:pt>
                <c:pt idx="247">
                  <c:v>-2.0128226280212398</c:v>
                </c:pt>
                <c:pt idx="248">
                  <c:v>-1.1616314649581909</c:v>
                </c:pt>
                <c:pt idx="249">
                  <c:v>-0.37271338701248169</c:v>
                </c:pt>
                <c:pt idx="250">
                  <c:v>0.31985312700271612</c:v>
                </c:pt>
                <c:pt idx="251">
                  <c:v>0.91042131185531616</c:v>
                </c:pt>
                <c:pt idx="252">
                  <c:v>1.404723525047302</c:v>
                </c:pt>
                <c:pt idx="253">
                  <c:v>1.7814954519271851</c:v>
                </c:pt>
                <c:pt idx="254">
                  <c:v>1.9968136548995969</c:v>
                </c:pt>
                <c:pt idx="255">
                  <c:v>2.032074928283691</c:v>
                </c:pt>
                <c:pt idx="256">
                  <c:v>1.916035532951355</c:v>
                </c:pt>
                <c:pt idx="257">
                  <c:v>1.69536828994751</c:v>
                </c:pt>
                <c:pt idx="258">
                  <c:v>1.405400276184082</c:v>
                </c:pt>
                <c:pt idx="259">
                  <c:v>1.0797853469848631</c:v>
                </c:pt>
                <c:pt idx="260">
                  <c:v>0.76484280824661255</c:v>
                </c:pt>
                <c:pt idx="261">
                  <c:v>0.49770388007164001</c:v>
                </c:pt>
                <c:pt idx="262">
                  <c:v>0.27920740842819208</c:v>
                </c:pt>
                <c:pt idx="263">
                  <c:v>8.5522390902042389E-2</c:v>
                </c:pt>
                <c:pt idx="264">
                  <c:v>-0.1018666848540306</c:v>
                </c:pt>
                <c:pt idx="265">
                  <c:v>-0.28577372431755071</c:v>
                </c:pt>
                <c:pt idx="266">
                  <c:v>-0.45584237575531011</c:v>
                </c:pt>
                <c:pt idx="267">
                  <c:v>-0.58367866277694702</c:v>
                </c:pt>
                <c:pt idx="268">
                  <c:v>-0.62662214040756226</c:v>
                </c:pt>
                <c:pt idx="269">
                  <c:v>-0.5571446418762207</c:v>
                </c:pt>
                <c:pt idx="270">
                  <c:v>-0.384062260389328</c:v>
                </c:pt>
                <c:pt idx="271">
                  <c:v>-0.12979643046855929</c:v>
                </c:pt>
                <c:pt idx="272">
                  <c:v>0.20484524965286249</c:v>
                </c:pt>
                <c:pt idx="273">
                  <c:v>0.63426125049591064</c:v>
                </c:pt>
                <c:pt idx="274">
                  <c:v>1.1539014577865601</c:v>
                </c:pt>
                <c:pt idx="275">
                  <c:v>1.7343013286590581</c:v>
                </c:pt>
                <c:pt idx="276">
                  <c:v>2.3445379734039311</c:v>
                </c:pt>
                <c:pt idx="277">
                  <c:v>2.9588625431060791</c:v>
                </c:pt>
                <c:pt idx="278">
                  <c:v>3.539337158203125</c:v>
                </c:pt>
                <c:pt idx="279">
                  <c:v>4.0346131324768066</c:v>
                </c:pt>
                <c:pt idx="280">
                  <c:v>4.4067134857177734</c:v>
                </c:pt>
                <c:pt idx="281">
                  <c:v>4.648247241973877</c:v>
                </c:pt>
                <c:pt idx="282">
                  <c:v>4.7671175003051758</c:v>
                </c:pt>
                <c:pt idx="283">
                  <c:v>4.7659249305725098</c:v>
                </c:pt>
                <c:pt idx="284">
                  <c:v>4.6480622291564941</c:v>
                </c:pt>
                <c:pt idx="285">
                  <c:v>4.4348492622375488</c:v>
                </c:pt>
                <c:pt idx="286">
                  <c:v>4.1601366996765137</c:v>
                </c:pt>
                <c:pt idx="287">
                  <c:v>3.8540806770324711</c:v>
                </c:pt>
                <c:pt idx="288">
                  <c:v>3.542847633361816</c:v>
                </c:pt>
                <c:pt idx="289">
                  <c:v>3.247543573379517</c:v>
                </c:pt>
                <c:pt idx="290">
                  <c:v>2.9667220115661621</c:v>
                </c:pt>
                <c:pt idx="291">
                  <c:v>2.6706335544586182</c:v>
                </c:pt>
                <c:pt idx="292">
                  <c:v>2.327243328094482</c:v>
                </c:pt>
                <c:pt idx="293">
                  <c:v>1.9333803653717041</c:v>
                </c:pt>
                <c:pt idx="294">
                  <c:v>1.513972401618958</c:v>
                </c:pt>
                <c:pt idx="295">
                  <c:v>1.097880959510803</c:v>
                </c:pt>
                <c:pt idx="296">
                  <c:v>0.71264564990997314</c:v>
                </c:pt>
                <c:pt idx="297">
                  <c:v>0.4002872109413147</c:v>
                </c:pt>
                <c:pt idx="298">
                  <c:v>0.21319083869457239</c:v>
                </c:pt>
                <c:pt idx="299">
                  <c:v>0.18306462466716769</c:v>
                </c:pt>
                <c:pt idx="300">
                  <c:v>0.30452966690063482</c:v>
                </c:pt>
                <c:pt idx="301">
                  <c:v>0.55365723371505737</c:v>
                </c:pt>
                <c:pt idx="302">
                  <c:v>0.90959793329238892</c:v>
                </c:pt>
                <c:pt idx="303">
                  <c:v>1.3523890972137449</c:v>
                </c:pt>
                <c:pt idx="304">
                  <c:v>1.8576333522796631</c:v>
                </c:pt>
                <c:pt idx="305">
                  <c:v>2.4101912975311279</c:v>
                </c:pt>
                <c:pt idx="306">
                  <c:v>3.013313770294189</c:v>
                </c:pt>
                <c:pt idx="307">
                  <c:v>3.6695911884307861</c:v>
                </c:pt>
                <c:pt idx="308">
                  <c:v>4.3607182502746582</c:v>
                </c:pt>
                <c:pt idx="309">
                  <c:v>5.0546188354492188</c:v>
                </c:pt>
                <c:pt idx="310">
                  <c:v>5.7213506698608398</c:v>
                </c:pt>
                <c:pt idx="311">
                  <c:v>6.3324356079101563</c:v>
                </c:pt>
                <c:pt idx="312">
                  <c:v>6.8521876335144043</c:v>
                </c:pt>
                <c:pt idx="313">
                  <c:v>7.2432880401611328</c:v>
                </c:pt>
                <c:pt idx="314">
                  <c:v>7.4817843437194824</c:v>
                </c:pt>
                <c:pt idx="315">
                  <c:v>7.5538887977600098</c:v>
                </c:pt>
                <c:pt idx="316">
                  <c:v>7.4388957023620614</c:v>
                </c:pt>
                <c:pt idx="317">
                  <c:v>7.1150565147399902</c:v>
                </c:pt>
                <c:pt idx="318">
                  <c:v>6.5869760513305664</c:v>
                </c:pt>
                <c:pt idx="319">
                  <c:v>5.8934884071350098</c:v>
                </c:pt>
                <c:pt idx="320">
                  <c:v>5.0910944938659668</c:v>
                </c:pt>
                <c:pt idx="321">
                  <c:v>4.2451729774475098</c:v>
                </c:pt>
                <c:pt idx="322">
                  <c:v>3.429864645004272</c:v>
                </c:pt>
                <c:pt idx="323">
                  <c:v>2.7132620811462398</c:v>
                </c:pt>
                <c:pt idx="324">
                  <c:v>2.135400533676147</c:v>
                </c:pt>
                <c:pt idx="325">
                  <c:v>1.707495808601379</c:v>
                </c:pt>
                <c:pt idx="326">
                  <c:v>1.436793446540833</c:v>
                </c:pt>
                <c:pt idx="327">
                  <c:v>1.346990704536438</c:v>
                </c:pt>
                <c:pt idx="328">
                  <c:v>1.469488859176636</c:v>
                </c:pt>
                <c:pt idx="329">
                  <c:v>1.8224701881408689</c:v>
                </c:pt>
                <c:pt idx="330">
                  <c:v>2.405016422271729</c:v>
                </c:pt>
                <c:pt idx="331">
                  <c:v>3.1984982490539551</c:v>
                </c:pt>
                <c:pt idx="332">
                  <c:v>4.1583642959594727</c:v>
                </c:pt>
                <c:pt idx="333">
                  <c:v>5.2134590148925781</c:v>
                </c:pt>
                <c:pt idx="334">
                  <c:v>6.2909302711486816</c:v>
                </c:pt>
                <c:pt idx="335">
                  <c:v>7.3392634391784668</c:v>
                </c:pt>
                <c:pt idx="336">
                  <c:v>8.3211822509765625</c:v>
                </c:pt>
                <c:pt idx="337">
                  <c:v>9.2017793655395508</c:v>
                </c:pt>
                <c:pt idx="338">
                  <c:v>9.9602394104003906</c:v>
                </c:pt>
                <c:pt idx="339">
                  <c:v>10.59901332855225</c:v>
                </c:pt>
                <c:pt idx="340">
                  <c:v>11.12188816070557</c:v>
                </c:pt>
                <c:pt idx="341">
                  <c:v>11.50995445251465</c:v>
                </c:pt>
                <c:pt idx="342">
                  <c:v>11.73482513427734</c:v>
                </c:pt>
                <c:pt idx="343">
                  <c:v>11.789347648620611</c:v>
                </c:pt>
                <c:pt idx="344">
                  <c:v>11.690152168273929</c:v>
                </c:pt>
                <c:pt idx="345">
                  <c:v>11.459518432617189</c:v>
                </c:pt>
                <c:pt idx="346">
                  <c:v>11.126560211181641</c:v>
                </c:pt>
                <c:pt idx="347">
                  <c:v>10.74065113067627</c:v>
                </c:pt>
                <c:pt idx="348">
                  <c:v>10.360334396362299</c:v>
                </c:pt>
                <c:pt idx="349">
                  <c:v>10.024838447570801</c:v>
                </c:pt>
                <c:pt idx="350">
                  <c:v>9.7466192245483398</c:v>
                </c:pt>
                <c:pt idx="351">
                  <c:v>9.5291452407836914</c:v>
                </c:pt>
                <c:pt idx="352">
                  <c:v>9.3769063949584961</c:v>
                </c:pt>
                <c:pt idx="353">
                  <c:v>9.2833490371704102</c:v>
                </c:pt>
                <c:pt idx="354">
                  <c:v>9.2204408645629883</c:v>
                </c:pt>
                <c:pt idx="355">
                  <c:v>9.1497898101806641</c:v>
                </c:pt>
                <c:pt idx="356">
                  <c:v>9.040349006652832</c:v>
                </c:pt>
                <c:pt idx="357">
                  <c:v>8.8679399490356445</c:v>
                </c:pt>
                <c:pt idx="358">
                  <c:v>8.6052465438842773</c:v>
                </c:pt>
                <c:pt idx="359">
                  <c:v>8.2274694442749023</c:v>
                </c:pt>
                <c:pt idx="360">
                  <c:v>7.7228655815124512</c:v>
                </c:pt>
                <c:pt idx="361">
                  <c:v>7.0844588279724121</c:v>
                </c:pt>
                <c:pt idx="362">
                  <c:v>6.3005814552307129</c:v>
                </c:pt>
                <c:pt idx="363">
                  <c:v>5.3681879043579102</c:v>
                </c:pt>
                <c:pt idx="364">
                  <c:v>4.3080272674560547</c:v>
                </c:pt>
                <c:pt idx="365">
                  <c:v>3.1560440063476558</c:v>
                </c:pt>
                <c:pt idx="366">
                  <c:v>1.950302720069885</c:v>
                </c:pt>
                <c:pt idx="367">
                  <c:v>0.74290066957473755</c:v>
                </c:pt>
                <c:pt idx="368">
                  <c:v>-0.37967994809150701</c:v>
                </c:pt>
                <c:pt idx="369">
                  <c:v>-1.307426929473877</c:v>
                </c:pt>
                <c:pt idx="370">
                  <c:v>-1.9456096887588501</c:v>
                </c:pt>
                <c:pt idx="371">
                  <c:v>-2.2405714988708501</c:v>
                </c:pt>
                <c:pt idx="372">
                  <c:v>-2.1798274517059331</c:v>
                </c:pt>
                <c:pt idx="373">
                  <c:v>-1.7936651706695561</c:v>
                </c:pt>
                <c:pt idx="374">
                  <c:v>-1.16331946849823</c:v>
                </c:pt>
                <c:pt idx="375">
                  <c:v>-0.40224021673202509</c:v>
                </c:pt>
                <c:pt idx="376">
                  <c:v>0.38982564210891718</c:v>
                </c:pt>
                <c:pt idx="377">
                  <c:v>1.1460814476013179</c:v>
                </c:pt>
                <c:pt idx="378">
                  <c:v>1.8072669506073</c:v>
                </c:pt>
                <c:pt idx="379">
                  <c:v>2.3052246570587158</c:v>
                </c:pt>
                <c:pt idx="380">
                  <c:v>2.5834214687347412</c:v>
                </c:pt>
                <c:pt idx="381">
                  <c:v>2.6124923229217529</c:v>
                </c:pt>
                <c:pt idx="382">
                  <c:v>2.376606702804565</c:v>
                </c:pt>
                <c:pt idx="383">
                  <c:v>1.863391637802124</c:v>
                </c:pt>
                <c:pt idx="384">
                  <c:v>1.0789897441864009</c:v>
                </c:pt>
                <c:pt idx="385">
                  <c:v>6.0339588671922677E-2</c:v>
                </c:pt>
                <c:pt idx="386">
                  <c:v>-1.1420218944549561</c:v>
                </c:pt>
                <c:pt idx="387">
                  <c:v>-2.4851775169372559</c:v>
                </c:pt>
                <c:pt idx="388">
                  <c:v>-3.922989130020142</c:v>
                </c:pt>
                <c:pt idx="389">
                  <c:v>-5.3823409080505371</c:v>
                </c:pt>
                <c:pt idx="390">
                  <c:v>-6.768707275390625</c:v>
                </c:pt>
                <c:pt idx="391">
                  <c:v>-7.9943885803222656</c:v>
                </c:pt>
                <c:pt idx="392">
                  <c:v>-8.9895515441894531</c:v>
                </c:pt>
                <c:pt idx="393">
                  <c:v>-9.6929721832275391</c:v>
                </c:pt>
                <c:pt idx="394">
                  <c:v>-10.054765701293951</c:v>
                </c:pt>
                <c:pt idx="395">
                  <c:v>-10.05445766448975</c:v>
                </c:pt>
                <c:pt idx="396">
                  <c:v>-9.7046337127685547</c:v>
                </c:pt>
                <c:pt idx="397">
                  <c:v>-9.0351753234863281</c:v>
                </c:pt>
                <c:pt idx="398">
                  <c:v>-8.0879316329956055</c:v>
                </c:pt>
                <c:pt idx="399">
                  <c:v>-6.9320001602172852</c:v>
                </c:pt>
                <c:pt idx="400">
                  <c:v>-5.6654925346374512</c:v>
                </c:pt>
                <c:pt idx="401">
                  <c:v>-4.3851537704467773</c:v>
                </c:pt>
                <c:pt idx="402">
                  <c:v>-3.1628363132476811</c:v>
                </c:pt>
                <c:pt idx="403">
                  <c:v>-2.0569782257080078</c:v>
                </c:pt>
                <c:pt idx="404">
                  <c:v>-1.125760078430176</c:v>
                </c:pt>
                <c:pt idx="405">
                  <c:v>-0.41374796628952032</c:v>
                </c:pt>
                <c:pt idx="406">
                  <c:v>6.1631351709365838E-2</c:v>
                </c:pt>
                <c:pt idx="407">
                  <c:v>0.29834654927253718</c:v>
                </c:pt>
                <c:pt idx="408">
                  <c:v>0.29652941226959229</c:v>
                </c:pt>
                <c:pt idx="409">
                  <c:v>6.8990558385848999E-2</c:v>
                </c:pt>
                <c:pt idx="410">
                  <c:v>-0.34754073619842529</c:v>
                </c:pt>
                <c:pt idx="411">
                  <c:v>-0.90558987855911255</c:v>
                </c:pt>
                <c:pt idx="412">
                  <c:v>-1.5676213502883909</c:v>
                </c:pt>
                <c:pt idx="413">
                  <c:v>-2.3111908435821529</c:v>
                </c:pt>
                <c:pt idx="414">
                  <c:v>-3.1204507350921631</c:v>
                </c:pt>
                <c:pt idx="415">
                  <c:v>-3.9839127063751221</c:v>
                </c:pt>
                <c:pt idx="416">
                  <c:v>-4.9079241752624512</c:v>
                </c:pt>
                <c:pt idx="417">
                  <c:v>-5.9193229675292969</c:v>
                </c:pt>
                <c:pt idx="418">
                  <c:v>-7.0421156883239746</c:v>
                </c:pt>
                <c:pt idx="419">
                  <c:v>-8.2854986190795898</c:v>
                </c:pt>
                <c:pt idx="420">
                  <c:v>-9.6614723205566406</c:v>
                </c:pt>
                <c:pt idx="421">
                  <c:v>-11.19079113006592</c:v>
                </c:pt>
                <c:pt idx="422">
                  <c:v>-12.8771915435791</c:v>
                </c:pt>
                <c:pt idx="423">
                  <c:v>-14.688774108886721</c:v>
                </c:pt>
                <c:pt idx="424">
                  <c:v>-16.57180213928223</c:v>
                </c:pt>
                <c:pt idx="425">
                  <c:v>-18.468521118164059</c:v>
                </c:pt>
                <c:pt idx="426">
                  <c:v>-20.314836502075199</c:v>
                </c:pt>
                <c:pt idx="427">
                  <c:v>-22.037931442260739</c:v>
                </c:pt>
                <c:pt idx="428">
                  <c:v>-23.569719314575199</c:v>
                </c:pt>
                <c:pt idx="429">
                  <c:v>-24.852703094482418</c:v>
                </c:pt>
                <c:pt idx="430">
                  <c:v>-25.826414108276371</c:v>
                </c:pt>
                <c:pt idx="431">
                  <c:v>-26.426614761352539</c:v>
                </c:pt>
                <c:pt idx="432">
                  <c:v>-26.608232498168949</c:v>
                </c:pt>
                <c:pt idx="433">
                  <c:v>-26.35023307800293</c:v>
                </c:pt>
                <c:pt idx="434">
                  <c:v>-25.628171920776371</c:v>
                </c:pt>
                <c:pt idx="435">
                  <c:v>-24.400667190551761</c:v>
                </c:pt>
                <c:pt idx="436">
                  <c:v>-22.640399932861332</c:v>
                </c:pt>
                <c:pt idx="437">
                  <c:v>-20.37088775634766</c:v>
                </c:pt>
                <c:pt idx="438">
                  <c:v>-17.657279968261719</c:v>
                </c:pt>
                <c:pt idx="439">
                  <c:v>-14.573415756225589</c:v>
                </c:pt>
                <c:pt idx="440">
                  <c:v>-11.201766967773439</c:v>
                </c:pt>
                <c:pt idx="441">
                  <c:v>-7.6550173759460449</c:v>
                </c:pt>
                <c:pt idx="442">
                  <c:v>-4.0681357383728027</c:v>
                </c:pt>
                <c:pt idx="443">
                  <c:v>-0.56664615869522095</c:v>
                </c:pt>
                <c:pt idx="444">
                  <c:v>2.743120670318604</c:v>
                </c:pt>
                <c:pt idx="445">
                  <c:v>5.763397216796875</c:v>
                </c:pt>
                <c:pt idx="446">
                  <c:v>8.4125204086303711</c:v>
                </c:pt>
                <c:pt idx="447">
                  <c:v>10.647209167480471</c:v>
                </c:pt>
                <c:pt idx="448">
                  <c:v>12.462215423583981</c:v>
                </c:pt>
                <c:pt idx="449">
                  <c:v>13.867221832275391</c:v>
                </c:pt>
                <c:pt idx="450">
                  <c:v>14.876405715942379</c:v>
                </c:pt>
                <c:pt idx="451">
                  <c:v>15.51968479156494</c:v>
                </c:pt>
                <c:pt idx="452">
                  <c:v>15.85003662109375</c:v>
                </c:pt>
                <c:pt idx="453">
                  <c:v>15.93281936645508</c:v>
                </c:pt>
                <c:pt idx="454">
                  <c:v>15.832393646240231</c:v>
                </c:pt>
                <c:pt idx="455">
                  <c:v>15.6106014251709</c:v>
                </c:pt>
                <c:pt idx="456">
                  <c:v>15.32476902008057</c:v>
                </c:pt>
                <c:pt idx="457">
                  <c:v>15.012906074523929</c:v>
                </c:pt>
                <c:pt idx="458">
                  <c:v>14.686428070068359</c:v>
                </c:pt>
                <c:pt idx="459">
                  <c:v>14.34738922119141</c:v>
                </c:pt>
                <c:pt idx="460">
                  <c:v>14.00659847259521</c:v>
                </c:pt>
                <c:pt idx="461">
                  <c:v>13.67802906036377</c:v>
                </c:pt>
                <c:pt idx="462">
                  <c:v>13.366001129150391</c:v>
                </c:pt>
                <c:pt idx="463">
                  <c:v>13.07143497467041</c:v>
                </c:pt>
                <c:pt idx="464">
                  <c:v>12.80742835998535</c:v>
                </c:pt>
                <c:pt idx="465">
                  <c:v>12.59585380554199</c:v>
                </c:pt>
                <c:pt idx="466">
                  <c:v>12.447328567504879</c:v>
                </c:pt>
                <c:pt idx="467">
                  <c:v>12.356033325195311</c:v>
                </c:pt>
                <c:pt idx="468">
                  <c:v>12.31535625457764</c:v>
                </c:pt>
                <c:pt idx="469">
                  <c:v>12.321316719055179</c:v>
                </c:pt>
                <c:pt idx="470">
                  <c:v>12.35508441925049</c:v>
                </c:pt>
                <c:pt idx="471">
                  <c:v>12.381401062011721</c:v>
                </c:pt>
                <c:pt idx="472">
                  <c:v>12.375986099243161</c:v>
                </c:pt>
                <c:pt idx="473">
                  <c:v>12.342422485351561</c:v>
                </c:pt>
                <c:pt idx="474">
                  <c:v>12.29354953765869</c:v>
                </c:pt>
                <c:pt idx="475">
                  <c:v>12.231343269348139</c:v>
                </c:pt>
                <c:pt idx="476">
                  <c:v>12.15555381774902</c:v>
                </c:pt>
                <c:pt idx="477">
                  <c:v>12.072544097900391</c:v>
                </c:pt>
                <c:pt idx="478">
                  <c:v>11.9791374206543</c:v>
                </c:pt>
                <c:pt idx="479">
                  <c:v>11.85075855255127</c:v>
                </c:pt>
                <c:pt idx="480">
                  <c:v>11.65724086761475</c:v>
                </c:pt>
                <c:pt idx="481">
                  <c:v>11.38193893432617</c:v>
                </c:pt>
                <c:pt idx="482">
                  <c:v>11.022358894348139</c:v>
                </c:pt>
                <c:pt idx="483">
                  <c:v>10.58665943145752</c:v>
                </c:pt>
                <c:pt idx="484">
                  <c:v>10.09971332550049</c:v>
                </c:pt>
                <c:pt idx="485">
                  <c:v>9.6045055389404297</c:v>
                </c:pt>
                <c:pt idx="486">
                  <c:v>9.1439447402954102</c:v>
                </c:pt>
                <c:pt idx="487">
                  <c:v>8.7412090301513672</c:v>
                </c:pt>
                <c:pt idx="488">
                  <c:v>8.4081716537475586</c:v>
                </c:pt>
                <c:pt idx="489">
                  <c:v>8.1665496826171875</c:v>
                </c:pt>
                <c:pt idx="490">
                  <c:v>8.041229248046875</c:v>
                </c:pt>
                <c:pt idx="491">
                  <c:v>8.0359697341918945</c:v>
                </c:pt>
                <c:pt idx="492">
                  <c:v>8.1339492797851563</c:v>
                </c:pt>
                <c:pt idx="493">
                  <c:v>8.3191738128662109</c:v>
                </c:pt>
                <c:pt idx="494">
                  <c:v>8.5791807174682617</c:v>
                </c:pt>
                <c:pt idx="495">
                  <c:v>8.8849620819091797</c:v>
                </c:pt>
                <c:pt idx="496">
                  <c:v>9.1862916946411133</c:v>
                </c:pt>
                <c:pt idx="497">
                  <c:v>9.435826301574707</c:v>
                </c:pt>
                <c:pt idx="498">
                  <c:v>9.6075305938720703</c:v>
                </c:pt>
                <c:pt idx="499">
                  <c:v>9.6915254592895508</c:v>
                </c:pt>
                <c:pt idx="500">
                  <c:v>9.6891002655029297</c:v>
                </c:pt>
                <c:pt idx="501">
                  <c:v>9.6165399551391602</c:v>
                </c:pt>
                <c:pt idx="502">
                  <c:v>9.4948787689208984</c:v>
                </c:pt>
                <c:pt idx="503">
                  <c:v>9.3250865936279297</c:v>
                </c:pt>
                <c:pt idx="504">
                  <c:v>9.0853710174560547</c:v>
                </c:pt>
                <c:pt idx="505">
                  <c:v>8.7618436813354492</c:v>
                </c:pt>
                <c:pt idx="506">
                  <c:v>8.3700656890869141</c:v>
                </c:pt>
                <c:pt idx="507">
                  <c:v>7.9401659965515137</c:v>
                </c:pt>
                <c:pt idx="508">
                  <c:v>7.498497486114502</c:v>
                </c:pt>
                <c:pt idx="509">
                  <c:v>7.0741481781005859</c:v>
                </c:pt>
                <c:pt idx="510">
                  <c:v>6.7028594017028809</c:v>
                </c:pt>
                <c:pt idx="511">
                  <c:v>6.4041519165039063</c:v>
                </c:pt>
                <c:pt idx="512">
                  <c:v>6.1617097854614258</c:v>
                </c:pt>
                <c:pt idx="513">
                  <c:v>5.9390239715576172</c:v>
                </c:pt>
                <c:pt idx="514">
                  <c:v>5.7101688385009766</c:v>
                </c:pt>
                <c:pt idx="515">
                  <c:v>5.4672002792358398</c:v>
                </c:pt>
                <c:pt idx="516">
                  <c:v>5.2060208320617676</c:v>
                </c:pt>
                <c:pt idx="517">
                  <c:v>4.9233903884887704</c:v>
                </c:pt>
                <c:pt idx="518">
                  <c:v>4.6271133422851563</c:v>
                </c:pt>
                <c:pt idx="519">
                  <c:v>4.3288931846618652</c:v>
                </c:pt>
                <c:pt idx="520">
                  <c:v>4.0231337547302246</c:v>
                </c:pt>
                <c:pt idx="521">
                  <c:v>3.6906392574310298</c:v>
                </c:pt>
                <c:pt idx="522">
                  <c:v>3.3271141052246089</c:v>
                </c:pt>
                <c:pt idx="523">
                  <c:v>2.9512767791748051</c:v>
                </c:pt>
                <c:pt idx="524">
                  <c:v>2.5811398029327388</c:v>
                </c:pt>
                <c:pt idx="525">
                  <c:v>2.221198558807373</c:v>
                </c:pt>
                <c:pt idx="526">
                  <c:v>1.8822780847549441</c:v>
                </c:pt>
                <c:pt idx="527">
                  <c:v>1.5956850051879881</c:v>
                </c:pt>
                <c:pt idx="528">
                  <c:v>1.390499353408813</c:v>
                </c:pt>
                <c:pt idx="529">
                  <c:v>1.2662785053253169</c:v>
                </c:pt>
                <c:pt idx="530">
                  <c:v>1.202639222145081</c:v>
                </c:pt>
                <c:pt idx="531">
                  <c:v>1.185127735137939</c:v>
                </c:pt>
                <c:pt idx="532">
                  <c:v>1.20285964012146</c:v>
                </c:pt>
                <c:pt idx="533">
                  <c:v>1.2298640012741091</c:v>
                </c:pt>
                <c:pt idx="534">
                  <c:v>1.229231715202332</c:v>
                </c:pt>
                <c:pt idx="535">
                  <c:v>1.1731834411621089</c:v>
                </c:pt>
                <c:pt idx="536">
                  <c:v>1.0479744672775271</c:v>
                </c:pt>
                <c:pt idx="537">
                  <c:v>0.8435823917388916</c:v>
                </c:pt>
                <c:pt idx="538">
                  <c:v>0.55328214168548584</c:v>
                </c:pt>
                <c:pt idx="539">
                  <c:v>0.18527971208095551</c:v>
                </c:pt>
                <c:pt idx="540">
                  <c:v>-0.2417532205581665</c:v>
                </c:pt>
                <c:pt idx="541">
                  <c:v>-0.72003960609436035</c:v>
                </c:pt>
                <c:pt idx="542">
                  <c:v>-1.256698846817017</c:v>
                </c:pt>
                <c:pt idx="543">
                  <c:v>-1.8582801818847661</c:v>
                </c:pt>
                <c:pt idx="544">
                  <c:v>-2.5283951759338379</c:v>
                </c:pt>
                <c:pt idx="545">
                  <c:v>-3.281095027923584</c:v>
                </c:pt>
                <c:pt idx="546">
                  <c:v>-4.1377105712890616</c:v>
                </c:pt>
                <c:pt idx="547">
                  <c:v>-5.0991358757019043</c:v>
                </c:pt>
                <c:pt idx="548">
                  <c:v>-6.1288890838623047</c:v>
                </c:pt>
                <c:pt idx="549">
                  <c:v>-7.1683387756347656</c:v>
                </c:pt>
                <c:pt idx="550">
                  <c:v>-8.160029411315918</c:v>
                </c:pt>
                <c:pt idx="551">
                  <c:v>-9.0571460723876953</c:v>
                </c:pt>
                <c:pt idx="552">
                  <c:v>-9.8282871246337891</c:v>
                </c:pt>
                <c:pt idx="553">
                  <c:v>-10.46710777282715</c:v>
                </c:pt>
                <c:pt idx="554">
                  <c:v>-10.99101734161377</c:v>
                </c:pt>
                <c:pt idx="555">
                  <c:v>-11.415286064147949</c:v>
                </c:pt>
                <c:pt idx="556">
                  <c:v>-11.731020927429199</c:v>
                </c:pt>
                <c:pt idx="557">
                  <c:v>-11.91644191741943</c:v>
                </c:pt>
                <c:pt idx="558">
                  <c:v>-11.955745697021481</c:v>
                </c:pt>
                <c:pt idx="559">
                  <c:v>-11.8361930847168</c:v>
                </c:pt>
                <c:pt idx="560">
                  <c:v>-11.544026374816889</c:v>
                </c:pt>
                <c:pt idx="561">
                  <c:v>-11.080680847167971</c:v>
                </c:pt>
                <c:pt idx="562">
                  <c:v>-10.478358268737789</c:v>
                </c:pt>
                <c:pt idx="563">
                  <c:v>-9.7876739501953125</c:v>
                </c:pt>
                <c:pt idx="564">
                  <c:v>-9.0491828918457031</c:v>
                </c:pt>
                <c:pt idx="565">
                  <c:v>-8.28460693359375</c:v>
                </c:pt>
                <c:pt idx="566">
                  <c:v>-7.5142312049865723</c:v>
                </c:pt>
                <c:pt idx="567">
                  <c:v>-6.7708806991577148</c:v>
                </c:pt>
                <c:pt idx="568">
                  <c:v>-6.0929045677185059</c:v>
                </c:pt>
                <c:pt idx="569">
                  <c:v>-5.515718936920166</c:v>
                </c:pt>
                <c:pt idx="570">
                  <c:v>-5.0778613090515137</c:v>
                </c:pt>
                <c:pt idx="571">
                  <c:v>-4.8169999122619629</c:v>
                </c:pt>
                <c:pt idx="572">
                  <c:v>-4.7427549362182617</c:v>
                </c:pt>
                <c:pt idx="573">
                  <c:v>-4.8243188858032227</c:v>
                </c:pt>
                <c:pt idx="574">
                  <c:v>-5.0123262405395508</c:v>
                </c:pt>
                <c:pt idx="575">
                  <c:v>-5.2597513198852539</c:v>
                </c:pt>
                <c:pt idx="576">
                  <c:v>-5.5243697166442871</c:v>
                </c:pt>
                <c:pt idx="577">
                  <c:v>-5.7774906158447266</c:v>
                </c:pt>
                <c:pt idx="578">
                  <c:v>-6.0219225883483887</c:v>
                </c:pt>
                <c:pt idx="579">
                  <c:v>-6.288475513458252</c:v>
                </c:pt>
                <c:pt idx="580">
                  <c:v>-6.6019744873046884</c:v>
                </c:pt>
                <c:pt idx="581">
                  <c:v>-6.9489240646362296</c:v>
                </c:pt>
                <c:pt idx="582">
                  <c:v>-7.2794785499572754</c:v>
                </c:pt>
                <c:pt idx="583">
                  <c:v>-7.5353889465332031</c:v>
                </c:pt>
                <c:pt idx="584">
                  <c:v>-7.6693201065063477</c:v>
                </c:pt>
                <c:pt idx="585">
                  <c:v>-7.6468830108642578</c:v>
                </c:pt>
                <c:pt idx="586">
                  <c:v>-7.4519591331481934</c:v>
                </c:pt>
                <c:pt idx="587">
                  <c:v>-7.0949892997741699</c:v>
                </c:pt>
                <c:pt idx="588">
                  <c:v>-6.601585865020752</c:v>
                </c:pt>
                <c:pt idx="589">
                  <c:v>-5.9893412590026864</c:v>
                </c:pt>
                <c:pt idx="590">
                  <c:v>-5.2658276557922363</c:v>
                </c:pt>
                <c:pt idx="591">
                  <c:v>-4.446681022644043</c:v>
                </c:pt>
                <c:pt idx="592">
                  <c:v>-3.564131498336792</c:v>
                </c:pt>
                <c:pt idx="593">
                  <c:v>-2.6616849899291992</c:v>
                </c:pt>
                <c:pt idx="594">
                  <c:v>-1.7923436164855959</c:v>
                </c:pt>
                <c:pt idx="595">
                  <c:v>-1.0194729566574099</c:v>
                </c:pt>
                <c:pt idx="596">
                  <c:v>-0.40410566329956049</c:v>
                </c:pt>
                <c:pt idx="597">
                  <c:v>1.9549543038010601E-2</c:v>
                </c:pt>
                <c:pt idx="598">
                  <c:v>0.25676411390304571</c:v>
                </c:pt>
                <c:pt idx="599">
                  <c:v>0.33955055475234991</c:v>
                </c:pt>
                <c:pt idx="600">
                  <c:v>0.30719298124313349</c:v>
                </c:pt>
                <c:pt idx="601">
                  <c:v>0.2018888592720032</c:v>
                </c:pt>
                <c:pt idx="602">
                  <c:v>6.6626071929931641E-2</c:v>
                </c:pt>
                <c:pt idx="603">
                  <c:v>-7.1582399308681488E-2</c:v>
                </c:pt>
                <c:pt idx="604">
                  <c:v>-0.21279476583004001</c:v>
                </c:pt>
                <c:pt idx="605">
                  <c:v>-0.36823710799217219</c:v>
                </c:pt>
                <c:pt idx="606">
                  <c:v>-0.53805750608444214</c:v>
                </c:pt>
                <c:pt idx="607">
                  <c:v>-0.71451514959335327</c:v>
                </c:pt>
                <c:pt idx="608">
                  <c:v>-0.90134072303771973</c:v>
                </c:pt>
                <c:pt idx="609">
                  <c:v>-1.112711548805237</c:v>
                </c:pt>
                <c:pt idx="610">
                  <c:v>-1.3522495031356809</c:v>
                </c:pt>
                <c:pt idx="611">
                  <c:v>-1.6114892959594731</c:v>
                </c:pt>
                <c:pt idx="612">
                  <c:v>-1.894007682800293</c:v>
                </c:pt>
                <c:pt idx="613">
                  <c:v>-2.222535133361816</c:v>
                </c:pt>
                <c:pt idx="614">
                  <c:v>-2.6131167411804199</c:v>
                </c:pt>
                <c:pt idx="615">
                  <c:v>-3.0598654747009282</c:v>
                </c:pt>
                <c:pt idx="616">
                  <c:v>-3.5519192218780522</c:v>
                </c:pt>
                <c:pt idx="617">
                  <c:v>-4.0789093971252441</c:v>
                </c:pt>
                <c:pt idx="618">
                  <c:v>-4.6104092597961426</c:v>
                </c:pt>
                <c:pt idx="619">
                  <c:v>-5.0997824668884277</c:v>
                </c:pt>
                <c:pt idx="620">
                  <c:v>-5.5234408378601074</c:v>
                </c:pt>
                <c:pt idx="621">
                  <c:v>-5.9000720977783203</c:v>
                </c:pt>
                <c:pt idx="622">
                  <c:v>-6.2648611068725586</c:v>
                </c:pt>
                <c:pt idx="623">
                  <c:v>-6.6417450904846191</c:v>
                </c:pt>
                <c:pt idx="624">
                  <c:v>-7.0453634262084961</c:v>
                </c:pt>
                <c:pt idx="625">
                  <c:v>-7.4846420288085938</c:v>
                </c:pt>
                <c:pt idx="626">
                  <c:v>-7.9465141296386719</c:v>
                </c:pt>
                <c:pt idx="627">
                  <c:v>-8.3860464096069336</c:v>
                </c:pt>
                <c:pt idx="628">
                  <c:v>-8.7452936172485352</c:v>
                </c:pt>
                <c:pt idx="629">
                  <c:v>-8.981903076171875</c:v>
                </c:pt>
                <c:pt idx="630">
                  <c:v>-9.0754690170288086</c:v>
                </c:pt>
                <c:pt idx="631">
                  <c:v>-9.0176792144775391</c:v>
                </c:pt>
                <c:pt idx="632">
                  <c:v>-8.8179073333740234</c:v>
                </c:pt>
                <c:pt idx="633">
                  <c:v>-8.5133180618286133</c:v>
                </c:pt>
                <c:pt idx="634">
                  <c:v>-8.1508054733276367</c:v>
                </c:pt>
                <c:pt idx="635">
                  <c:v>-7.7591557502746582</c:v>
                </c:pt>
                <c:pt idx="636">
                  <c:v>-7.3483743667602539</c:v>
                </c:pt>
                <c:pt idx="637">
                  <c:v>-6.9300928115844727</c:v>
                </c:pt>
                <c:pt idx="638">
                  <c:v>-6.5273776054382324</c:v>
                </c:pt>
                <c:pt idx="639">
                  <c:v>-6.1646924018859863</c:v>
                </c:pt>
                <c:pt idx="640">
                  <c:v>-5.862668514251709</c:v>
                </c:pt>
                <c:pt idx="641">
                  <c:v>-5.6433849334716797</c:v>
                </c:pt>
                <c:pt idx="642">
                  <c:v>-5.5161066055297852</c:v>
                </c:pt>
                <c:pt idx="643">
                  <c:v>-5.4532899856567383</c:v>
                </c:pt>
                <c:pt idx="644">
                  <c:v>-5.4056110382080078</c:v>
                </c:pt>
                <c:pt idx="645">
                  <c:v>-5.3461036682128906</c:v>
                </c:pt>
                <c:pt idx="646">
                  <c:v>-5.282188892364502</c:v>
                </c:pt>
                <c:pt idx="647">
                  <c:v>-5.2264719009399414</c:v>
                </c:pt>
                <c:pt idx="648">
                  <c:v>-5.1777925491333008</c:v>
                </c:pt>
                <c:pt idx="649">
                  <c:v>-5.1322164535522461</c:v>
                </c:pt>
                <c:pt idx="650">
                  <c:v>-5.0878143310546884</c:v>
                </c:pt>
                <c:pt idx="651">
                  <c:v>-5.0277285575866699</c:v>
                </c:pt>
                <c:pt idx="652">
                  <c:v>-4.9154062271118164</c:v>
                </c:pt>
                <c:pt idx="653">
                  <c:v>-4.7192668914794922</c:v>
                </c:pt>
                <c:pt idx="654">
                  <c:v>-4.4342184066772461</c:v>
                </c:pt>
                <c:pt idx="655">
                  <c:v>-4.072288990020752</c:v>
                </c:pt>
                <c:pt idx="656">
                  <c:v>-3.6428296566009521</c:v>
                </c:pt>
                <c:pt idx="657">
                  <c:v>-3.156641960144043</c:v>
                </c:pt>
                <c:pt idx="658">
                  <c:v>-2.6420753002166748</c:v>
                </c:pt>
                <c:pt idx="659">
                  <c:v>-2.132337093353271</c:v>
                </c:pt>
                <c:pt idx="660">
                  <c:v>-1.6360312700271611</c:v>
                </c:pt>
                <c:pt idx="661">
                  <c:v>-1.1413735151290889</c:v>
                </c:pt>
                <c:pt idx="662">
                  <c:v>-0.64639902114868164</c:v>
                </c:pt>
                <c:pt idx="663">
                  <c:v>-0.16338202357292181</c:v>
                </c:pt>
                <c:pt idx="664">
                  <c:v>0.30000698566436768</c:v>
                </c:pt>
                <c:pt idx="665">
                  <c:v>0.73728322982788086</c:v>
                </c:pt>
                <c:pt idx="666">
                  <c:v>1.119688153266907</c:v>
                </c:pt>
                <c:pt idx="667">
                  <c:v>1.3973819017410281</c:v>
                </c:pt>
                <c:pt idx="668">
                  <c:v>1.5304514169692991</c:v>
                </c:pt>
                <c:pt idx="669">
                  <c:v>1.506682276725769</c:v>
                </c:pt>
                <c:pt idx="670">
                  <c:v>1.32684326171875</c:v>
                </c:pt>
                <c:pt idx="671">
                  <c:v>0.98816508054733276</c:v>
                </c:pt>
                <c:pt idx="672">
                  <c:v>0.49288013577461243</c:v>
                </c:pt>
                <c:pt idx="673">
                  <c:v>-0.13673412799835211</c:v>
                </c:pt>
                <c:pt idx="674">
                  <c:v>-0.86638057231903076</c:v>
                </c:pt>
                <c:pt idx="675">
                  <c:v>-1.6661360263824461</c:v>
                </c:pt>
                <c:pt idx="676">
                  <c:v>-2.5057799816131592</c:v>
                </c:pt>
                <c:pt idx="677">
                  <c:v>-3.345255851745605</c:v>
                </c:pt>
                <c:pt idx="678">
                  <c:v>-4.1442499160766602</c:v>
                </c:pt>
                <c:pt idx="679">
                  <c:v>-4.8714098930358887</c:v>
                </c:pt>
                <c:pt idx="680">
                  <c:v>-5.4942827224731454</c:v>
                </c:pt>
                <c:pt idx="681">
                  <c:v>-5.9727587699890137</c:v>
                </c:pt>
                <c:pt idx="682">
                  <c:v>-6.2795968055725098</c:v>
                </c:pt>
                <c:pt idx="683">
                  <c:v>-6.424950122833252</c:v>
                </c:pt>
                <c:pt idx="684">
                  <c:v>-6.4455881118774414</c:v>
                </c:pt>
                <c:pt idx="685">
                  <c:v>-6.3706831932067871</c:v>
                </c:pt>
                <c:pt idx="686">
                  <c:v>-6.2125768661499023</c:v>
                </c:pt>
                <c:pt idx="687">
                  <c:v>-5.9846220016479492</c:v>
                </c:pt>
                <c:pt idx="688">
                  <c:v>-5.7025184631347656</c:v>
                </c:pt>
                <c:pt idx="689">
                  <c:v>-5.3638730049133301</c:v>
                </c:pt>
                <c:pt idx="690">
                  <c:v>-4.9464707374572754</c:v>
                </c:pt>
                <c:pt idx="691">
                  <c:v>-4.4334015846252441</c:v>
                </c:pt>
                <c:pt idx="692">
                  <c:v>-3.8270936012268071</c:v>
                </c:pt>
                <c:pt idx="693">
                  <c:v>-3.1404411792755131</c:v>
                </c:pt>
                <c:pt idx="694">
                  <c:v>-2.394849300384521</c:v>
                </c:pt>
                <c:pt idx="695">
                  <c:v>-1.6302680969238279</c:v>
                </c:pt>
                <c:pt idx="696">
                  <c:v>-0.8971867561340332</c:v>
                </c:pt>
                <c:pt idx="697">
                  <c:v>-0.22872164845466611</c:v>
                </c:pt>
                <c:pt idx="698">
                  <c:v>0.3695385754108429</c:v>
                </c:pt>
                <c:pt idx="699">
                  <c:v>0.89955633878707886</c:v>
                </c:pt>
                <c:pt idx="700">
                  <c:v>1.356734156608582</c:v>
                </c:pt>
                <c:pt idx="701">
                  <c:v>1.7409863471984861</c:v>
                </c:pt>
                <c:pt idx="702">
                  <c:v>2.0630030632019039</c:v>
                </c:pt>
                <c:pt idx="703">
                  <c:v>2.3268775939941411</c:v>
                </c:pt>
                <c:pt idx="704">
                  <c:v>2.522763729095459</c:v>
                </c:pt>
                <c:pt idx="705">
                  <c:v>2.652963399887085</c:v>
                </c:pt>
                <c:pt idx="706">
                  <c:v>2.7481861114501949</c:v>
                </c:pt>
                <c:pt idx="707">
                  <c:v>2.8421800136566162</c:v>
                </c:pt>
                <c:pt idx="708">
                  <c:v>2.9489023685455318</c:v>
                </c:pt>
                <c:pt idx="709">
                  <c:v>3.0764873027801509</c:v>
                </c:pt>
                <c:pt idx="710">
                  <c:v>3.2435417175292969</c:v>
                </c:pt>
                <c:pt idx="711">
                  <c:v>3.4644544124603271</c:v>
                </c:pt>
                <c:pt idx="712">
                  <c:v>3.7259399890899658</c:v>
                </c:pt>
                <c:pt idx="713">
                  <c:v>3.9926834106445308</c:v>
                </c:pt>
                <c:pt idx="714">
                  <c:v>4.2353515625</c:v>
                </c:pt>
                <c:pt idx="715">
                  <c:v>4.4398837089538574</c:v>
                </c:pt>
                <c:pt idx="716">
                  <c:v>4.5888099670410156</c:v>
                </c:pt>
                <c:pt idx="717">
                  <c:v>4.6516237258911133</c:v>
                </c:pt>
                <c:pt idx="718">
                  <c:v>4.605926513671875</c:v>
                </c:pt>
                <c:pt idx="719">
                  <c:v>4.4607892036437988</c:v>
                </c:pt>
                <c:pt idx="720">
                  <c:v>4.2501654624938956</c:v>
                </c:pt>
                <c:pt idx="721">
                  <c:v>4.0117001533508301</c:v>
                </c:pt>
                <c:pt idx="722">
                  <c:v>3.7836096286773682</c:v>
                </c:pt>
                <c:pt idx="723">
                  <c:v>3.6106858253478999</c:v>
                </c:pt>
                <c:pt idx="724">
                  <c:v>3.529739141464233</c:v>
                </c:pt>
                <c:pt idx="725">
                  <c:v>3.5458970069885249</c:v>
                </c:pt>
                <c:pt idx="726">
                  <c:v>3.636127233505249</c:v>
                </c:pt>
                <c:pt idx="727">
                  <c:v>3.7763314247131352</c:v>
                </c:pt>
                <c:pt idx="728">
                  <c:v>3.954851627349854</c:v>
                </c:pt>
                <c:pt idx="729">
                  <c:v>4.1642065048217773</c:v>
                </c:pt>
                <c:pt idx="730">
                  <c:v>4.3951201438903809</c:v>
                </c:pt>
                <c:pt idx="731">
                  <c:v>4.6399598121643066</c:v>
                </c:pt>
                <c:pt idx="732">
                  <c:v>4.8899025917053223</c:v>
                </c:pt>
                <c:pt idx="733">
                  <c:v>5.1250224113464364</c:v>
                </c:pt>
                <c:pt idx="734">
                  <c:v>5.3177461624145508</c:v>
                </c:pt>
                <c:pt idx="735">
                  <c:v>5.4488859176635742</c:v>
                </c:pt>
                <c:pt idx="736">
                  <c:v>5.5048379898071289</c:v>
                </c:pt>
                <c:pt idx="737">
                  <c:v>5.4568414688110352</c:v>
                </c:pt>
                <c:pt idx="738">
                  <c:v>5.2661938667297363</c:v>
                </c:pt>
                <c:pt idx="739">
                  <c:v>4.9168643951416016</c:v>
                </c:pt>
                <c:pt idx="740">
                  <c:v>4.426508903503418</c:v>
                </c:pt>
                <c:pt idx="741">
                  <c:v>3.826984167098999</c:v>
                </c:pt>
                <c:pt idx="742">
                  <c:v>3.150682687759399</c:v>
                </c:pt>
                <c:pt idx="743">
                  <c:v>2.435028076171875</c:v>
                </c:pt>
                <c:pt idx="744">
                  <c:v>1.723857641220093</c:v>
                </c:pt>
                <c:pt idx="745">
                  <c:v>1.053547143936157</c:v>
                </c:pt>
                <c:pt idx="746">
                  <c:v>0.44388842582702642</c:v>
                </c:pt>
                <c:pt idx="747">
                  <c:v>-8.903774619102478E-2</c:v>
                </c:pt>
                <c:pt idx="748">
                  <c:v>-0.5201791524887085</c:v>
                </c:pt>
                <c:pt idx="749">
                  <c:v>-0.82619947195053101</c:v>
                </c:pt>
                <c:pt idx="750">
                  <c:v>-0.999747633934021</c:v>
                </c:pt>
                <c:pt idx="751">
                  <c:v>-1.0414954423904419</c:v>
                </c:pt>
                <c:pt idx="752">
                  <c:v>-0.9475475549697876</c:v>
                </c:pt>
                <c:pt idx="753">
                  <c:v>-0.72112208604812622</c:v>
                </c:pt>
                <c:pt idx="754">
                  <c:v>-0.39089897274971008</c:v>
                </c:pt>
                <c:pt idx="755">
                  <c:v>-1.4212258975021541E-4</c:v>
                </c:pt>
                <c:pt idx="756">
                  <c:v>0.42027193307876592</c:v>
                </c:pt>
                <c:pt idx="757">
                  <c:v>0.85318934917449951</c:v>
                </c:pt>
                <c:pt idx="758">
                  <c:v>1.274457454681396</c:v>
                </c:pt>
                <c:pt idx="759">
                  <c:v>1.651658773422241</c:v>
                </c:pt>
                <c:pt idx="760">
                  <c:v>1.963963985443115</c:v>
                </c:pt>
                <c:pt idx="761">
                  <c:v>2.2032947540283199</c:v>
                </c:pt>
                <c:pt idx="762">
                  <c:v>2.3567085266113281</c:v>
                </c:pt>
                <c:pt idx="763">
                  <c:v>2.4090604782104492</c:v>
                </c:pt>
                <c:pt idx="764">
                  <c:v>2.363585233688354</c:v>
                </c:pt>
                <c:pt idx="765">
                  <c:v>2.241557359695435</c:v>
                </c:pt>
                <c:pt idx="766">
                  <c:v>2.0613045692443852</c:v>
                </c:pt>
                <c:pt idx="767">
                  <c:v>1.834606885910034</c:v>
                </c:pt>
                <c:pt idx="768">
                  <c:v>1.5854067802429199</c:v>
                </c:pt>
                <c:pt idx="769">
                  <c:v>1.3536224365234379</c:v>
                </c:pt>
                <c:pt idx="770">
                  <c:v>1.170875668525696</c:v>
                </c:pt>
                <c:pt idx="771">
                  <c:v>1.045674204826355</c:v>
                </c:pt>
                <c:pt idx="772">
                  <c:v>0.98212480545043945</c:v>
                </c:pt>
                <c:pt idx="773">
                  <c:v>0.99628758430480957</c:v>
                </c:pt>
                <c:pt idx="774">
                  <c:v>1.099820017814636</c:v>
                </c:pt>
                <c:pt idx="775">
                  <c:v>1.2823251485824581</c:v>
                </c:pt>
                <c:pt idx="776">
                  <c:v>1.5246069431304929</c:v>
                </c:pt>
                <c:pt idx="777">
                  <c:v>1.816470742225647</c:v>
                </c:pt>
                <c:pt idx="778">
                  <c:v>2.143160343170166</c:v>
                </c:pt>
                <c:pt idx="779">
                  <c:v>2.463757991790771</c:v>
                </c:pt>
                <c:pt idx="780">
                  <c:v>2.725349903106689</c:v>
                </c:pt>
                <c:pt idx="781">
                  <c:v>2.8968122005462651</c:v>
                </c:pt>
                <c:pt idx="782">
                  <c:v>2.9758210182189941</c:v>
                </c:pt>
                <c:pt idx="783">
                  <c:v>2.9717803001403809</c:v>
                </c:pt>
                <c:pt idx="784">
                  <c:v>2.9022369384765621</c:v>
                </c:pt>
                <c:pt idx="785">
                  <c:v>2.802966833114624</c:v>
                </c:pt>
                <c:pt idx="786">
                  <c:v>2.716048002243042</c:v>
                </c:pt>
                <c:pt idx="787">
                  <c:v>2.661348819732666</c:v>
                </c:pt>
                <c:pt idx="788">
                  <c:v>2.636719703674316</c:v>
                </c:pt>
                <c:pt idx="789">
                  <c:v>2.6450657844543461</c:v>
                </c:pt>
                <c:pt idx="790">
                  <c:v>2.6985688209533691</c:v>
                </c:pt>
                <c:pt idx="791">
                  <c:v>2.79399585723877</c:v>
                </c:pt>
                <c:pt idx="792">
                  <c:v>2.9091277122497559</c:v>
                </c:pt>
                <c:pt idx="793">
                  <c:v>3.0307562351226811</c:v>
                </c:pt>
                <c:pt idx="794">
                  <c:v>3.1638047695159912</c:v>
                </c:pt>
                <c:pt idx="795">
                  <c:v>3.3055706024169922</c:v>
                </c:pt>
                <c:pt idx="796">
                  <c:v>3.4314768314361568</c:v>
                </c:pt>
                <c:pt idx="797">
                  <c:v>3.5185575485229492</c:v>
                </c:pt>
                <c:pt idx="798">
                  <c:v>3.568144559860229</c:v>
                </c:pt>
                <c:pt idx="799">
                  <c:v>3.591901540756226</c:v>
                </c:pt>
                <c:pt idx="800">
                  <c:v>3.5897469520568852</c:v>
                </c:pt>
                <c:pt idx="801">
                  <c:v>3.5557973384857182</c:v>
                </c:pt>
                <c:pt idx="802">
                  <c:v>3.4932079315185551</c:v>
                </c:pt>
                <c:pt idx="803">
                  <c:v>3.406305313110352</c:v>
                </c:pt>
                <c:pt idx="804">
                  <c:v>3.2838764190673828</c:v>
                </c:pt>
                <c:pt idx="805">
                  <c:v>3.1080598831176758</c:v>
                </c:pt>
                <c:pt idx="806">
                  <c:v>2.8816623687744141</c:v>
                </c:pt>
                <c:pt idx="807">
                  <c:v>2.634526252746582</c:v>
                </c:pt>
                <c:pt idx="808">
                  <c:v>2.405227899551392</c:v>
                </c:pt>
                <c:pt idx="809">
                  <c:v>2.227869987487793</c:v>
                </c:pt>
                <c:pt idx="810">
                  <c:v>2.1279006004333501</c:v>
                </c:pt>
                <c:pt idx="811">
                  <c:v>2.1109931468963619</c:v>
                </c:pt>
                <c:pt idx="812">
                  <c:v>2.152850866317749</c:v>
                </c:pt>
                <c:pt idx="813">
                  <c:v>2.211711168289185</c:v>
                </c:pt>
                <c:pt idx="814">
                  <c:v>2.2586617469787602</c:v>
                </c:pt>
                <c:pt idx="815">
                  <c:v>2.291718721389771</c:v>
                </c:pt>
                <c:pt idx="816">
                  <c:v>2.3172497749328609</c:v>
                </c:pt>
                <c:pt idx="817">
                  <c:v>2.3282124996185298</c:v>
                </c:pt>
                <c:pt idx="818">
                  <c:v>2.3112831115722661</c:v>
                </c:pt>
                <c:pt idx="819">
                  <c:v>2.2644500732421879</c:v>
                </c:pt>
                <c:pt idx="820">
                  <c:v>2.1912531852722168</c:v>
                </c:pt>
                <c:pt idx="821">
                  <c:v>2.090638399124146</c:v>
                </c:pt>
                <c:pt idx="822">
                  <c:v>1.972306609153748</c:v>
                </c:pt>
                <c:pt idx="823">
                  <c:v>1.868707537651062</c:v>
                </c:pt>
                <c:pt idx="824">
                  <c:v>1.814351439476013</c:v>
                </c:pt>
                <c:pt idx="825">
                  <c:v>1.823775053024292</c:v>
                </c:pt>
                <c:pt idx="826">
                  <c:v>1.897952198982239</c:v>
                </c:pt>
                <c:pt idx="827">
                  <c:v>2.035788774490356</c:v>
                </c:pt>
                <c:pt idx="828">
                  <c:v>2.22626805305481</c:v>
                </c:pt>
                <c:pt idx="829">
                  <c:v>2.4417421817779541</c:v>
                </c:pt>
                <c:pt idx="830">
                  <c:v>2.656084299087524</c:v>
                </c:pt>
                <c:pt idx="831">
                  <c:v>2.8674602508544922</c:v>
                </c:pt>
                <c:pt idx="832">
                  <c:v>3.0927400588989258</c:v>
                </c:pt>
                <c:pt idx="833">
                  <c:v>3.343442440032959</c:v>
                </c:pt>
                <c:pt idx="834">
                  <c:v>3.621249675750732</c:v>
                </c:pt>
                <c:pt idx="835">
                  <c:v>3.933265209197998</c:v>
                </c:pt>
                <c:pt idx="836">
                  <c:v>4.2871599197387704</c:v>
                </c:pt>
                <c:pt idx="837">
                  <c:v>4.6624836921691886</c:v>
                </c:pt>
                <c:pt idx="838">
                  <c:v>5.004518985748291</c:v>
                </c:pt>
                <c:pt idx="839">
                  <c:v>5.2557249069213867</c:v>
                </c:pt>
                <c:pt idx="840">
                  <c:v>5.3822965621948242</c:v>
                </c:pt>
                <c:pt idx="841">
                  <c:v>5.3661103248596191</c:v>
                </c:pt>
                <c:pt idx="842">
                  <c:v>5.1904296875</c:v>
                </c:pt>
                <c:pt idx="843">
                  <c:v>4.854393482208252</c:v>
                </c:pt>
                <c:pt idx="844">
                  <c:v>4.390465259552002</c:v>
                </c:pt>
                <c:pt idx="845">
                  <c:v>3.8459980487823491</c:v>
                </c:pt>
                <c:pt idx="846">
                  <c:v>3.258301734924316</c:v>
                </c:pt>
                <c:pt idx="847">
                  <c:v>2.6641206741333008</c:v>
                </c:pt>
                <c:pt idx="848">
                  <c:v>2.114992618560791</c:v>
                </c:pt>
                <c:pt idx="849">
                  <c:v>1.661862373352051</c:v>
                </c:pt>
                <c:pt idx="850">
                  <c:v>1.3338309526443479</c:v>
                </c:pt>
                <c:pt idx="851">
                  <c:v>1.1447081565856929</c:v>
                </c:pt>
                <c:pt idx="852">
                  <c:v>1.1129592657089229</c:v>
                </c:pt>
                <c:pt idx="853">
                  <c:v>1.25831127166748</c:v>
                </c:pt>
                <c:pt idx="854">
                  <c:v>1.573778629302979</c:v>
                </c:pt>
                <c:pt idx="855">
                  <c:v>2.0154180526733398</c:v>
                </c:pt>
                <c:pt idx="856">
                  <c:v>2.5247080326080318</c:v>
                </c:pt>
                <c:pt idx="857">
                  <c:v>3.046005010604858</c:v>
                </c:pt>
                <c:pt idx="858">
                  <c:v>3.523715496063232</c:v>
                </c:pt>
                <c:pt idx="859">
                  <c:v>3.9060935974121089</c:v>
                </c:pt>
                <c:pt idx="860">
                  <c:v>4.1618475914001456</c:v>
                </c:pt>
                <c:pt idx="861">
                  <c:v>4.2839608192443848</c:v>
                </c:pt>
                <c:pt idx="862">
                  <c:v>4.2737131118774414</c:v>
                </c:pt>
                <c:pt idx="863">
                  <c:v>4.1342706680297852</c:v>
                </c:pt>
                <c:pt idx="864">
                  <c:v>3.8909323215484619</c:v>
                </c:pt>
                <c:pt idx="865">
                  <c:v>3.603012323379517</c:v>
                </c:pt>
                <c:pt idx="866">
                  <c:v>3.337085485458374</c:v>
                </c:pt>
                <c:pt idx="867">
                  <c:v>3.1353731155395508</c:v>
                </c:pt>
                <c:pt idx="868">
                  <c:v>3.0196352005004878</c:v>
                </c:pt>
                <c:pt idx="869">
                  <c:v>3.0091807842254639</c:v>
                </c:pt>
                <c:pt idx="870">
                  <c:v>3.1140651702880859</c:v>
                </c:pt>
                <c:pt idx="871">
                  <c:v>3.3210973739624019</c:v>
                </c:pt>
                <c:pt idx="872">
                  <c:v>3.608896017074585</c:v>
                </c:pt>
                <c:pt idx="873">
                  <c:v>3.9700691699981689</c:v>
                </c:pt>
                <c:pt idx="874">
                  <c:v>4.4035863876342773</c:v>
                </c:pt>
                <c:pt idx="875">
                  <c:v>4.8945503234863281</c:v>
                </c:pt>
                <c:pt idx="876">
                  <c:v>5.4152607917785636</c:v>
                </c:pt>
                <c:pt idx="877">
                  <c:v>5.9392619132995614</c:v>
                </c:pt>
                <c:pt idx="878">
                  <c:v>6.4394607543945313</c:v>
                </c:pt>
                <c:pt idx="879">
                  <c:v>6.8789258003234863</c:v>
                </c:pt>
                <c:pt idx="880">
                  <c:v>7.2216110229492188</c:v>
                </c:pt>
                <c:pt idx="881">
                  <c:v>7.4498171806335449</c:v>
                </c:pt>
                <c:pt idx="882">
                  <c:v>7.5583562850952148</c:v>
                </c:pt>
                <c:pt idx="883">
                  <c:v>7.5359063148498544</c:v>
                </c:pt>
                <c:pt idx="884">
                  <c:v>7.3700356483459473</c:v>
                </c:pt>
                <c:pt idx="885">
                  <c:v>7.0742936134338379</c:v>
                </c:pt>
                <c:pt idx="886">
                  <c:v>6.6952152252197266</c:v>
                </c:pt>
                <c:pt idx="887">
                  <c:v>6.2877025604248047</c:v>
                </c:pt>
                <c:pt idx="888">
                  <c:v>5.893953800201416</c:v>
                </c:pt>
                <c:pt idx="889">
                  <c:v>5.5457143783569336</c:v>
                </c:pt>
                <c:pt idx="890">
                  <c:v>5.2660398483276367</c:v>
                </c:pt>
                <c:pt idx="891">
                  <c:v>5.053471565246582</c:v>
                </c:pt>
                <c:pt idx="892">
                  <c:v>4.8768525123596191</c:v>
                </c:pt>
                <c:pt idx="893">
                  <c:v>4.7012615203857422</c:v>
                </c:pt>
                <c:pt idx="894">
                  <c:v>4.5114583969116211</c:v>
                </c:pt>
                <c:pt idx="895">
                  <c:v>4.3028550148010254</c:v>
                </c:pt>
                <c:pt idx="896">
                  <c:v>4.0663089752197266</c:v>
                </c:pt>
                <c:pt idx="897">
                  <c:v>3.7998230457305908</c:v>
                </c:pt>
                <c:pt idx="898">
                  <c:v>3.5234560966491699</c:v>
                </c:pt>
                <c:pt idx="899">
                  <c:v>3.2586662769317631</c:v>
                </c:pt>
                <c:pt idx="900">
                  <c:v>3.0021758079528809</c:v>
                </c:pt>
                <c:pt idx="901">
                  <c:v>2.7445664405822749</c:v>
                </c:pt>
                <c:pt idx="902">
                  <c:v>2.5025942325592041</c:v>
                </c:pt>
                <c:pt idx="903">
                  <c:v>2.3099689483642578</c:v>
                </c:pt>
                <c:pt idx="904">
                  <c:v>2.1847152709960942</c:v>
                </c:pt>
                <c:pt idx="905">
                  <c:v>2.1219651699066162</c:v>
                </c:pt>
                <c:pt idx="906">
                  <c:v>2.1123414039611821</c:v>
                </c:pt>
                <c:pt idx="907">
                  <c:v>2.1504144668579102</c:v>
                </c:pt>
                <c:pt idx="908">
                  <c:v>2.2260136604309082</c:v>
                </c:pt>
                <c:pt idx="909">
                  <c:v>2.3240101337432861</c:v>
                </c:pt>
                <c:pt idx="910">
                  <c:v>2.437930583953857</c:v>
                </c:pt>
                <c:pt idx="911">
                  <c:v>2.574860811233521</c:v>
                </c:pt>
                <c:pt idx="912">
                  <c:v>2.744619607925415</c:v>
                </c:pt>
                <c:pt idx="913">
                  <c:v>2.9524815082550049</c:v>
                </c:pt>
                <c:pt idx="914">
                  <c:v>3.2065174579620361</c:v>
                </c:pt>
                <c:pt idx="915">
                  <c:v>3.5198006629943852</c:v>
                </c:pt>
                <c:pt idx="916">
                  <c:v>3.8891181945800781</c:v>
                </c:pt>
                <c:pt idx="917">
                  <c:v>4.2785296440124512</c:v>
                </c:pt>
                <c:pt idx="918">
                  <c:v>4.6408991813659668</c:v>
                </c:pt>
                <c:pt idx="919">
                  <c:v>4.9505090713500977</c:v>
                </c:pt>
                <c:pt idx="920">
                  <c:v>5.2080469131469727</c:v>
                </c:pt>
                <c:pt idx="921">
                  <c:v>5.4288144111633301</c:v>
                </c:pt>
                <c:pt idx="922">
                  <c:v>5.6411428451538086</c:v>
                </c:pt>
                <c:pt idx="923">
                  <c:v>5.8925027847290039</c:v>
                </c:pt>
                <c:pt idx="924">
                  <c:v>6.2416806221008301</c:v>
                </c:pt>
                <c:pt idx="925">
                  <c:v>6.7383871078491211</c:v>
                </c:pt>
                <c:pt idx="926">
                  <c:v>7.4142112731933594</c:v>
                </c:pt>
                <c:pt idx="927">
                  <c:v>8.2889184951782227</c:v>
                </c:pt>
                <c:pt idx="928">
                  <c:v>9.377659797668457</c:v>
                </c:pt>
                <c:pt idx="929">
                  <c:v>10.695241928100589</c:v>
                </c:pt>
                <c:pt idx="930">
                  <c:v>12.26301193237305</c:v>
                </c:pt>
                <c:pt idx="931">
                  <c:v>14.117012023925779</c:v>
                </c:pt>
                <c:pt idx="932">
                  <c:v>16.304718017578121</c:v>
                </c:pt>
                <c:pt idx="933">
                  <c:v>18.868022918701168</c:v>
                </c:pt>
                <c:pt idx="934">
                  <c:v>21.83023643493652</c:v>
                </c:pt>
                <c:pt idx="935">
                  <c:v>25.194440841674801</c:v>
                </c:pt>
                <c:pt idx="936">
                  <c:v>28.942996978759769</c:v>
                </c:pt>
                <c:pt idx="937">
                  <c:v>33.03515625</c:v>
                </c:pt>
                <c:pt idx="938">
                  <c:v>37.410678863525391</c:v>
                </c:pt>
                <c:pt idx="939">
                  <c:v>42.004024505615227</c:v>
                </c:pt>
                <c:pt idx="940">
                  <c:v>46.756839752197273</c:v>
                </c:pt>
                <c:pt idx="941">
                  <c:v>51.615154266357422</c:v>
                </c:pt>
                <c:pt idx="942">
                  <c:v>56.523319244384773</c:v>
                </c:pt>
                <c:pt idx="943">
                  <c:v>61.426994323730469</c:v>
                </c:pt>
                <c:pt idx="944">
                  <c:v>66.270774841308594</c:v>
                </c:pt>
                <c:pt idx="945">
                  <c:v>70.98309326171875</c:v>
                </c:pt>
                <c:pt idx="946">
                  <c:v>75.472564697265625</c:v>
                </c:pt>
                <c:pt idx="947">
                  <c:v>79.655189514160156</c:v>
                </c:pt>
                <c:pt idx="948">
                  <c:v>83.487136840820313</c:v>
                </c:pt>
                <c:pt idx="949">
                  <c:v>86.964126586914063</c:v>
                </c:pt>
                <c:pt idx="950">
                  <c:v>90.098289489746094</c:v>
                </c:pt>
                <c:pt idx="951">
                  <c:v>92.909896850585938</c:v>
                </c:pt>
                <c:pt idx="952">
                  <c:v>95.429740905761719</c:v>
                </c:pt>
                <c:pt idx="953">
                  <c:v>97.68572998046875</c:v>
                </c:pt>
                <c:pt idx="954">
                  <c:v>99.683860778808594</c:v>
                </c:pt>
                <c:pt idx="955">
                  <c:v>101.412483215332</c:v>
                </c:pt>
                <c:pt idx="956">
                  <c:v>102.86322021484381</c:v>
                </c:pt>
                <c:pt idx="957">
                  <c:v>104.03562164306641</c:v>
                </c:pt>
                <c:pt idx="958">
                  <c:v>104.9210205078125</c:v>
                </c:pt>
                <c:pt idx="959">
                  <c:v>105.49501800537109</c:v>
                </c:pt>
                <c:pt idx="960">
                  <c:v>105.7320938110352</c:v>
                </c:pt>
                <c:pt idx="961">
                  <c:v>105.6122360229492</c:v>
                </c:pt>
                <c:pt idx="962">
                  <c:v>105.10096740722661</c:v>
                </c:pt>
                <c:pt idx="963">
                  <c:v>104.1418991088867</c:v>
                </c:pt>
                <c:pt idx="964">
                  <c:v>102.68849945068359</c:v>
                </c:pt>
                <c:pt idx="965">
                  <c:v>100.7321472167969</c:v>
                </c:pt>
                <c:pt idx="966">
                  <c:v>98.289077758789063</c:v>
                </c:pt>
                <c:pt idx="967">
                  <c:v>95.377655029296875</c:v>
                </c:pt>
                <c:pt idx="968">
                  <c:v>92.022193908691406</c:v>
                </c:pt>
                <c:pt idx="969">
                  <c:v>88.26275634765625</c:v>
                </c:pt>
                <c:pt idx="970">
                  <c:v>84.145233154296875</c:v>
                </c:pt>
                <c:pt idx="971">
                  <c:v>79.714385986328125</c:v>
                </c:pt>
                <c:pt idx="972">
                  <c:v>75.024856567382813</c:v>
                </c:pt>
                <c:pt idx="973">
                  <c:v>70.140068054199219</c:v>
                </c:pt>
                <c:pt idx="974">
                  <c:v>65.108863830566406</c:v>
                </c:pt>
                <c:pt idx="975">
                  <c:v>59.953750610351563</c:v>
                </c:pt>
                <c:pt idx="976">
                  <c:v>54.690078735351563</c:v>
                </c:pt>
                <c:pt idx="977">
                  <c:v>49.352039337158203</c:v>
                </c:pt>
                <c:pt idx="978">
                  <c:v>43.992584228515618</c:v>
                </c:pt>
                <c:pt idx="979">
                  <c:v>38.65911865234375</c:v>
                </c:pt>
                <c:pt idx="980">
                  <c:v>33.380702972412109</c:v>
                </c:pt>
                <c:pt idx="981">
                  <c:v>28.181747436523441</c:v>
                </c:pt>
                <c:pt idx="982">
                  <c:v>23.092287063598629</c:v>
                </c:pt>
                <c:pt idx="983">
                  <c:v>18.138559341430661</c:v>
                </c:pt>
                <c:pt idx="984">
                  <c:v>13.34091377258301</c:v>
                </c:pt>
                <c:pt idx="985">
                  <c:v>8.7266244888305664</c:v>
                </c:pt>
                <c:pt idx="986">
                  <c:v>4.3253235816955566</c:v>
                </c:pt>
                <c:pt idx="987">
                  <c:v>0.14080128073692319</c:v>
                </c:pt>
                <c:pt idx="988">
                  <c:v>-3.8617560863494869</c:v>
                </c:pt>
                <c:pt idx="989">
                  <c:v>-7.731778621673584</c:v>
                </c:pt>
                <c:pt idx="990">
                  <c:v>-11.504817962646481</c:v>
                </c:pt>
                <c:pt idx="991">
                  <c:v>-15.20315551757812</c:v>
                </c:pt>
                <c:pt idx="992">
                  <c:v>-18.846637725830082</c:v>
                </c:pt>
                <c:pt idx="993">
                  <c:v>-22.44162559509277</c:v>
                </c:pt>
                <c:pt idx="994">
                  <c:v>-25.965799331665039</c:v>
                </c:pt>
                <c:pt idx="995">
                  <c:v>-29.384708404541019</c:v>
                </c:pt>
                <c:pt idx="996">
                  <c:v>-32.682319641113281</c:v>
                </c:pt>
                <c:pt idx="997">
                  <c:v>-35.859970092773438</c:v>
                </c:pt>
                <c:pt idx="998">
                  <c:v>-38.916206359863281</c:v>
                </c:pt>
                <c:pt idx="999">
                  <c:v>-41.855533599853523</c:v>
                </c:pt>
                <c:pt idx="1000">
                  <c:v>-44.710319519042969</c:v>
                </c:pt>
                <c:pt idx="1001">
                  <c:v>-47.521636962890618</c:v>
                </c:pt>
                <c:pt idx="1002">
                  <c:v>-50.294651031494141</c:v>
                </c:pt>
                <c:pt idx="1003">
                  <c:v>-52.994518280029297</c:v>
                </c:pt>
                <c:pt idx="1004">
                  <c:v>-55.586338043212891</c:v>
                </c:pt>
                <c:pt idx="1005">
                  <c:v>-58.057201385498047</c:v>
                </c:pt>
                <c:pt idx="1006">
                  <c:v>-60.402862548828118</c:v>
                </c:pt>
                <c:pt idx="1007">
                  <c:v>-62.624279022216797</c:v>
                </c:pt>
                <c:pt idx="1008">
                  <c:v>-64.741592407226563</c:v>
                </c:pt>
                <c:pt idx="1009">
                  <c:v>-66.78375244140625</c:v>
                </c:pt>
                <c:pt idx="1010">
                  <c:v>-68.752609252929688</c:v>
                </c:pt>
                <c:pt idx="1011">
                  <c:v>-70.610786437988281</c:v>
                </c:pt>
                <c:pt idx="1012">
                  <c:v>-72.312423706054688</c:v>
                </c:pt>
                <c:pt idx="1013">
                  <c:v>-73.837165832519531</c:v>
                </c:pt>
                <c:pt idx="1014">
                  <c:v>-75.191680908203125</c:v>
                </c:pt>
                <c:pt idx="1015">
                  <c:v>-76.396629333496094</c:v>
                </c:pt>
                <c:pt idx="1016">
                  <c:v>-77.481491088867188</c:v>
                </c:pt>
                <c:pt idx="1017">
                  <c:v>-78.468513488769531</c:v>
                </c:pt>
                <c:pt idx="1018">
                  <c:v>-79.3504638671875</c:v>
                </c:pt>
                <c:pt idx="1019">
                  <c:v>-80.110038757324219</c:v>
                </c:pt>
                <c:pt idx="1020">
                  <c:v>-80.770401000976563</c:v>
                </c:pt>
                <c:pt idx="1021">
                  <c:v>-81.407249450683594</c:v>
                </c:pt>
                <c:pt idx="1022">
                  <c:v>-82.10760498046875</c:v>
                </c:pt>
                <c:pt idx="1023">
                  <c:v>-82.929855346679688</c:v>
                </c:pt>
                <c:pt idx="1024">
                  <c:v>-83.901985168457031</c:v>
                </c:pt>
                <c:pt idx="1025">
                  <c:v>-85.037796020507813</c:v>
                </c:pt>
                <c:pt idx="1026">
                  <c:v>-86.341705322265625</c:v>
                </c:pt>
                <c:pt idx="1027">
                  <c:v>-87.806327819824219</c:v>
                </c:pt>
                <c:pt idx="1028">
                  <c:v>-89.417160034179688</c:v>
                </c:pt>
                <c:pt idx="1029">
                  <c:v>-91.158882141113281</c:v>
                </c:pt>
                <c:pt idx="1030">
                  <c:v>-93.00860595703125</c:v>
                </c:pt>
                <c:pt idx="1031">
                  <c:v>-94.920654296875</c:v>
                </c:pt>
                <c:pt idx="1032">
                  <c:v>-96.826446533203125</c:v>
                </c:pt>
                <c:pt idx="1033">
                  <c:v>-98.652915954589844</c:v>
                </c:pt>
                <c:pt idx="1034">
                  <c:v>-100.33050537109381</c:v>
                </c:pt>
                <c:pt idx="1035">
                  <c:v>-101.7815475463867</c:v>
                </c:pt>
                <c:pt idx="1036">
                  <c:v>-102.92405700683589</c:v>
                </c:pt>
                <c:pt idx="1037">
                  <c:v>-103.7037048339844</c:v>
                </c:pt>
                <c:pt idx="1038">
                  <c:v>-104.1119842529297</c:v>
                </c:pt>
                <c:pt idx="1039">
                  <c:v>-104.16725158691411</c:v>
                </c:pt>
                <c:pt idx="1040">
                  <c:v>-103.89208984375</c:v>
                </c:pt>
                <c:pt idx="1041">
                  <c:v>-103.316520690918</c:v>
                </c:pt>
                <c:pt idx="1042">
                  <c:v>-102.4866638183594</c:v>
                </c:pt>
                <c:pt idx="1043">
                  <c:v>-101.451416015625</c:v>
                </c:pt>
                <c:pt idx="1044">
                  <c:v>-100.2461700439453</c:v>
                </c:pt>
                <c:pt idx="1045">
                  <c:v>-98.901847839355469</c:v>
                </c:pt>
                <c:pt idx="1046">
                  <c:v>-97.459136962890625</c:v>
                </c:pt>
                <c:pt idx="1047">
                  <c:v>-95.961692810058594</c:v>
                </c:pt>
                <c:pt idx="1048">
                  <c:v>-94.449287414550781</c:v>
                </c:pt>
                <c:pt idx="1049">
                  <c:v>-92.969535827636719</c:v>
                </c:pt>
                <c:pt idx="1050">
                  <c:v>-91.580902099609375</c:v>
                </c:pt>
                <c:pt idx="1051">
                  <c:v>-90.326065063476563</c:v>
                </c:pt>
                <c:pt idx="1052">
                  <c:v>-89.205108642578125</c:v>
                </c:pt>
                <c:pt idx="1053">
                  <c:v>-88.186759948730469</c:v>
                </c:pt>
                <c:pt idx="1054">
                  <c:v>-87.244430541992188</c:v>
                </c:pt>
                <c:pt idx="1055">
                  <c:v>-86.373199462890625</c:v>
                </c:pt>
                <c:pt idx="1056">
                  <c:v>-85.577400207519531</c:v>
                </c:pt>
                <c:pt idx="1057">
                  <c:v>-84.855819702148438</c:v>
                </c:pt>
                <c:pt idx="1058">
                  <c:v>-84.20404052734375</c:v>
                </c:pt>
                <c:pt idx="1059">
                  <c:v>-83.62225341796875</c:v>
                </c:pt>
                <c:pt idx="1060">
                  <c:v>-83.1138916015625</c:v>
                </c:pt>
                <c:pt idx="1061">
                  <c:v>-82.6824951171875</c:v>
                </c:pt>
                <c:pt idx="1062">
                  <c:v>-82.332206726074219</c:v>
                </c:pt>
                <c:pt idx="1063">
                  <c:v>-82.059700012207031</c:v>
                </c:pt>
                <c:pt idx="1064">
                  <c:v>-81.836296081542969</c:v>
                </c:pt>
                <c:pt idx="1065">
                  <c:v>-81.605972290039063</c:v>
                </c:pt>
                <c:pt idx="1066">
                  <c:v>-81.310264587402344</c:v>
                </c:pt>
                <c:pt idx="1067">
                  <c:v>-80.9053955078125</c:v>
                </c:pt>
                <c:pt idx="1068">
                  <c:v>-80.3448486328125</c:v>
                </c:pt>
                <c:pt idx="1069">
                  <c:v>-79.563705444335938</c:v>
                </c:pt>
                <c:pt idx="1070">
                  <c:v>-78.505645751953125</c:v>
                </c:pt>
                <c:pt idx="1071">
                  <c:v>-77.1617431640625</c:v>
                </c:pt>
                <c:pt idx="1072">
                  <c:v>-75.56658935546875</c:v>
                </c:pt>
                <c:pt idx="1073">
                  <c:v>-73.760948181152344</c:v>
                </c:pt>
                <c:pt idx="1074">
                  <c:v>-71.772865295410156</c:v>
                </c:pt>
                <c:pt idx="1075">
                  <c:v>-69.630119323730469</c:v>
                </c:pt>
                <c:pt idx="1076">
                  <c:v>-67.367179870605469</c:v>
                </c:pt>
                <c:pt idx="1077">
                  <c:v>-65.016197204589844</c:v>
                </c:pt>
                <c:pt idx="1078">
                  <c:v>-62.612083435058587</c:v>
                </c:pt>
                <c:pt idx="1079">
                  <c:v>-60.208889007568359</c:v>
                </c:pt>
                <c:pt idx="1080">
                  <c:v>-57.871028900146477</c:v>
                </c:pt>
                <c:pt idx="1081">
                  <c:v>-55.645862579345703</c:v>
                </c:pt>
                <c:pt idx="1082">
                  <c:v>-53.557598114013672</c:v>
                </c:pt>
                <c:pt idx="1083">
                  <c:v>-51.625480651855469</c:v>
                </c:pt>
                <c:pt idx="1084">
                  <c:v>-49.872962951660163</c:v>
                </c:pt>
                <c:pt idx="1085">
                  <c:v>-48.314201354980469</c:v>
                </c:pt>
                <c:pt idx="1086">
                  <c:v>-46.944042205810547</c:v>
                </c:pt>
                <c:pt idx="1087">
                  <c:v>-45.749324798583977</c:v>
                </c:pt>
                <c:pt idx="1088">
                  <c:v>-44.715023040771477</c:v>
                </c:pt>
                <c:pt idx="1089">
                  <c:v>-43.809337615966797</c:v>
                </c:pt>
                <c:pt idx="1090">
                  <c:v>-42.979465484619141</c:v>
                </c:pt>
                <c:pt idx="1091">
                  <c:v>-42.176006317138672</c:v>
                </c:pt>
                <c:pt idx="1092">
                  <c:v>-41.373950958251953</c:v>
                </c:pt>
                <c:pt idx="1093">
                  <c:v>-40.56097412109375</c:v>
                </c:pt>
                <c:pt idx="1094">
                  <c:v>-39.713230133056641</c:v>
                </c:pt>
                <c:pt idx="1095">
                  <c:v>-38.790157318115227</c:v>
                </c:pt>
                <c:pt idx="1096">
                  <c:v>-37.7415771484375</c:v>
                </c:pt>
                <c:pt idx="1097">
                  <c:v>-36.511581420898438</c:v>
                </c:pt>
                <c:pt idx="1098">
                  <c:v>-35.052108764648438</c:v>
                </c:pt>
                <c:pt idx="1099">
                  <c:v>-33.353805541992188</c:v>
                </c:pt>
                <c:pt idx="1100">
                  <c:v>-31.465583801269531</c:v>
                </c:pt>
                <c:pt idx="1101">
                  <c:v>-29.472553253173832</c:v>
                </c:pt>
                <c:pt idx="1102">
                  <c:v>-27.450092315673832</c:v>
                </c:pt>
                <c:pt idx="1103">
                  <c:v>-25.44346809387207</c:v>
                </c:pt>
                <c:pt idx="1104">
                  <c:v>-23.484588623046879</c:v>
                </c:pt>
                <c:pt idx="1105">
                  <c:v>-21.60700798034668</c:v>
                </c:pt>
                <c:pt idx="1106">
                  <c:v>-19.836130142211911</c:v>
                </c:pt>
                <c:pt idx="1107">
                  <c:v>-18.179470062255859</c:v>
                </c:pt>
                <c:pt idx="1108">
                  <c:v>-16.638347625732418</c:v>
                </c:pt>
                <c:pt idx="1109">
                  <c:v>-15.21631336212158</c:v>
                </c:pt>
                <c:pt idx="1110">
                  <c:v>-13.903878211975099</c:v>
                </c:pt>
                <c:pt idx="1111">
                  <c:v>-12.66920757293701</c:v>
                </c:pt>
                <c:pt idx="1112">
                  <c:v>-11.479819297790529</c:v>
                </c:pt>
                <c:pt idx="1113">
                  <c:v>-10.32746505737305</c:v>
                </c:pt>
                <c:pt idx="1114">
                  <c:v>-9.2225770950317383</c:v>
                </c:pt>
                <c:pt idx="1115">
                  <c:v>-8.1729955673217773</c:v>
                </c:pt>
                <c:pt idx="1116">
                  <c:v>-7.1809043884277344</c:v>
                </c:pt>
                <c:pt idx="1117">
                  <c:v>-6.2516469955444336</c:v>
                </c:pt>
                <c:pt idx="1118">
                  <c:v>-5.3832006454467773</c:v>
                </c:pt>
                <c:pt idx="1119">
                  <c:v>-4.5487380027770996</c:v>
                </c:pt>
                <c:pt idx="1120">
                  <c:v>-3.7126033306121831</c:v>
                </c:pt>
                <c:pt idx="1121">
                  <c:v>-2.8630063533782959</c:v>
                </c:pt>
                <c:pt idx="1122">
                  <c:v>-2.0118272304534912</c:v>
                </c:pt>
                <c:pt idx="1123">
                  <c:v>-1.1704163551330571</c:v>
                </c:pt>
                <c:pt idx="1124">
                  <c:v>-0.34578421711921692</c:v>
                </c:pt>
                <c:pt idx="1125">
                  <c:v>0.44443643093109131</c:v>
                </c:pt>
                <c:pt idx="1126">
                  <c:v>1.175860524177551</c:v>
                </c:pt>
                <c:pt idx="1127">
                  <c:v>1.841284394264221</c:v>
                </c:pt>
                <c:pt idx="1128">
                  <c:v>2.457628488540649</c:v>
                </c:pt>
                <c:pt idx="1129">
                  <c:v>3.0475296974182129</c:v>
                </c:pt>
                <c:pt idx="1130">
                  <c:v>3.6270382404327388</c:v>
                </c:pt>
                <c:pt idx="1131">
                  <c:v>4.2145853042602539</c:v>
                </c:pt>
                <c:pt idx="1132">
                  <c:v>4.8373517990112296</c:v>
                </c:pt>
                <c:pt idx="1133">
                  <c:v>5.5182456970214844</c:v>
                </c:pt>
                <c:pt idx="1134">
                  <c:v>6.2677249908447266</c:v>
                </c:pt>
                <c:pt idx="1135">
                  <c:v>7.0967803001403809</c:v>
                </c:pt>
                <c:pt idx="1136">
                  <c:v>8.0193204879760742</c:v>
                </c:pt>
                <c:pt idx="1137">
                  <c:v>9.0267486572265625</c:v>
                </c:pt>
                <c:pt idx="1138">
                  <c:v>10.075333595275881</c:v>
                </c:pt>
                <c:pt idx="1139">
                  <c:v>11.11123561859131</c:v>
                </c:pt>
                <c:pt idx="1140">
                  <c:v>12.09666061401367</c:v>
                </c:pt>
                <c:pt idx="1141">
                  <c:v>13.006782531738279</c:v>
                </c:pt>
                <c:pt idx="1142">
                  <c:v>13.81816291809082</c:v>
                </c:pt>
                <c:pt idx="1143">
                  <c:v>14.515725135803221</c:v>
                </c:pt>
                <c:pt idx="1144">
                  <c:v>15.10738468170166</c:v>
                </c:pt>
                <c:pt idx="1145">
                  <c:v>15.618644714355471</c:v>
                </c:pt>
                <c:pt idx="1146">
                  <c:v>16.074613571166989</c:v>
                </c:pt>
                <c:pt idx="1147">
                  <c:v>16.49886512756348</c:v>
                </c:pt>
                <c:pt idx="1148">
                  <c:v>16.920747756958011</c:v>
                </c:pt>
                <c:pt idx="1149">
                  <c:v>17.364509582519531</c:v>
                </c:pt>
                <c:pt idx="1150">
                  <c:v>17.833696365356449</c:v>
                </c:pt>
                <c:pt idx="1151">
                  <c:v>18.319599151611332</c:v>
                </c:pt>
                <c:pt idx="1152">
                  <c:v>18.821184158325199</c:v>
                </c:pt>
                <c:pt idx="1153">
                  <c:v>19.343194961547852</c:v>
                </c:pt>
                <c:pt idx="1154">
                  <c:v>19.878341674804691</c:v>
                </c:pt>
                <c:pt idx="1155">
                  <c:v>20.410919189453121</c:v>
                </c:pt>
                <c:pt idx="1156">
                  <c:v>20.944513320922852</c:v>
                </c:pt>
                <c:pt idx="1157">
                  <c:v>21.513339996337891</c:v>
                </c:pt>
                <c:pt idx="1158">
                  <c:v>22.161018371582031</c:v>
                </c:pt>
                <c:pt idx="1159">
                  <c:v>22.916660308837891</c:v>
                </c:pt>
                <c:pt idx="1160">
                  <c:v>23.790351867675781</c:v>
                </c:pt>
                <c:pt idx="1161">
                  <c:v>24.774808883666989</c:v>
                </c:pt>
                <c:pt idx="1162">
                  <c:v>25.83845329284668</c:v>
                </c:pt>
                <c:pt idx="1163">
                  <c:v>26.92673492431641</c:v>
                </c:pt>
                <c:pt idx="1164">
                  <c:v>27.987396240234379</c:v>
                </c:pt>
                <c:pt idx="1165">
                  <c:v>28.990741729736332</c:v>
                </c:pt>
                <c:pt idx="1166">
                  <c:v>29.916996002197269</c:v>
                </c:pt>
                <c:pt idx="1167">
                  <c:v>30.73886871337891</c:v>
                </c:pt>
                <c:pt idx="1168">
                  <c:v>31.436502456665039</c:v>
                </c:pt>
                <c:pt idx="1169">
                  <c:v>32.023269653320313</c:v>
                </c:pt>
                <c:pt idx="1170">
                  <c:v>32.540359497070313</c:v>
                </c:pt>
                <c:pt idx="1171">
                  <c:v>33.032829284667969</c:v>
                </c:pt>
                <c:pt idx="1172">
                  <c:v>33.54486083984375</c:v>
                </c:pt>
                <c:pt idx="1173">
                  <c:v>34.126686096191413</c:v>
                </c:pt>
                <c:pt idx="1174">
                  <c:v>34.818546295166023</c:v>
                </c:pt>
                <c:pt idx="1175">
                  <c:v>35.619258880615227</c:v>
                </c:pt>
                <c:pt idx="1176">
                  <c:v>36.487270355224609</c:v>
                </c:pt>
                <c:pt idx="1177">
                  <c:v>37.379070281982422</c:v>
                </c:pt>
                <c:pt idx="1178">
                  <c:v>38.272743225097663</c:v>
                </c:pt>
                <c:pt idx="1179">
                  <c:v>39.154369354248047</c:v>
                </c:pt>
                <c:pt idx="1180">
                  <c:v>40.004539489746087</c:v>
                </c:pt>
                <c:pt idx="1181">
                  <c:v>40.809791564941413</c:v>
                </c:pt>
                <c:pt idx="1182">
                  <c:v>41.571510314941413</c:v>
                </c:pt>
                <c:pt idx="1183">
                  <c:v>42.287429809570313</c:v>
                </c:pt>
                <c:pt idx="1184">
                  <c:v>42.933063507080078</c:v>
                </c:pt>
                <c:pt idx="1185">
                  <c:v>43.473709106445313</c:v>
                </c:pt>
                <c:pt idx="1186">
                  <c:v>43.8834228515625</c:v>
                </c:pt>
                <c:pt idx="1187">
                  <c:v>44.1387939453125</c:v>
                </c:pt>
                <c:pt idx="1188">
                  <c:v>44.208793640136719</c:v>
                </c:pt>
                <c:pt idx="1189">
                  <c:v>44.068180084228523</c:v>
                </c:pt>
                <c:pt idx="1190">
                  <c:v>43.710292816162109</c:v>
                </c:pt>
                <c:pt idx="1191">
                  <c:v>43.135963439941413</c:v>
                </c:pt>
                <c:pt idx="1192">
                  <c:v>42.344470977783203</c:v>
                </c:pt>
                <c:pt idx="1193">
                  <c:v>41.349678039550781</c:v>
                </c:pt>
                <c:pt idx="1194">
                  <c:v>40.196765899658203</c:v>
                </c:pt>
                <c:pt idx="1195">
                  <c:v>38.948360443115227</c:v>
                </c:pt>
                <c:pt idx="1196">
                  <c:v>37.654041290283203</c:v>
                </c:pt>
                <c:pt idx="1197">
                  <c:v>36.342876434326172</c:v>
                </c:pt>
                <c:pt idx="1198">
                  <c:v>35.042827606201172</c:v>
                </c:pt>
                <c:pt idx="1199">
                  <c:v>33.792381286621087</c:v>
                </c:pt>
                <c:pt idx="1200">
                  <c:v>32.633777618408203</c:v>
                </c:pt>
                <c:pt idx="1201">
                  <c:v>31.614900588989261</c:v>
                </c:pt>
                <c:pt idx="1202">
                  <c:v>30.802371978759769</c:v>
                </c:pt>
                <c:pt idx="1203">
                  <c:v>30.275142669677731</c:v>
                </c:pt>
                <c:pt idx="1204">
                  <c:v>30.09584999084473</c:v>
                </c:pt>
                <c:pt idx="1205">
                  <c:v>30.290374755859379</c:v>
                </c:pt>
                <c:pt idx="1206">
                  <c:v>30.845188140869141</c:v>
                </c:pt>
                <c:pt idx="1207">
                  <c:v>31.704498291015621</c:v>
                </c:pt>
                <c:pt idx="1208">
                  <c:v>32.767707824707031</c:v>
                </c:pt>
                <c:pt idx="1209">
                  <c:v>33.910209655761719</c:v>
                </c:pt>
                <c:pt idx="1210">
                  <c:v>35.027492523193359</c:v>
                </c:pt>
                <c:pt idx="1211">
                  <c:v>36.068351745605469</c:v>
                </c:pt>
                <c:pt idx="1212">
                  <c:v>37.0296630859375</c:v>
                </c:pt>
                <c:pt idx="1213">
                  <c:v>37.928775787353523</c:v>
                </c:pt>
                <c:pt idx="1214">
                  <c:v>38.786308288574219</c:v>
                </c:pt>
                <c:pt idx="1215">
                  <c:v>39.614109039306641</c:v>
                </c:pt>
                <c:pt idx="1216">
                  <c:v>40.390834808349609</c:v>
                </c:pt>
                <c:pt idx="1217">
                  <c:v>41.052356719970703</c:v>
                </c:pt>
                <c:pt idx="1218">
                  <c:v>41.522148132324219</c:v>
                </c:pt>
                <c:pt idx="1219">
                  <c:v>41.747051239013672</c:v>
                </c:pt>
                <c:pt idx="1220">
                  <c:v>41.698265075683587</c:v>
                </c:pt>
                <c:pt idx="1221">
                  <c:v>41.354373931884773</c:v>
                </c:pt>
                <c:pt idx="1222">
                  <c:v>40.705863952636719</c:v>
                </c:pt>
                <c:pt idx="1223">
                  <c:v>39.773235321044922</c:v>
                </c:pt>
                <c:pt idx="1224">
                  <c:v>38.599822998046882</c:v>
                </c:pt>
                <c:pt idx="1225">
                  <c:v>37.226299285888672</c:v>
                </c:pt>
                <c:pt idx="1226">
                  <c:v>35.689315795898438</c:v>
                </c:pt>
                <c:pt idx="1227">
                  <c:v>34.042572021484382</c:v>
                </c:pt>
                <c:pt idx="1228">
                  <c:v>32.358413696289063</c:v>
                </c:pt>
                <c:pt idx="1229">
                  <c:v>30.702091217041019</c:v>
                </c:pt>
                <c:pt idx="1230">
                  <c:v>29.116447448730469</c:v>
                </c:pt>
                <c:pt idx="1231">
                  <c:v>27.63614654541016</c:v>
                </c:pt>
                <c:pt idx="1232">
                  <c:v>26.3015251159668</c:v>
                </c:pt>
                <c:pt idx="1233">
                  <c:v>25.145725250244141</c:v>
                </c:pt>
                <c:pt idx="1234">
                  <c:v>24.17752647399902</c:v>
                </c:pt>
                <c:pt idx="1235">
                  <c:v>23.387849807739261</c:v>
                </c:pt>
                <c:pt idx="1236">
                  <c:v>22.76303863525391</c:v>
                </c:pt>
                <c:pt idx="1237">
                  <c:v>22.28145599365234</c:v>
                </c:pt>
                <c:pt idx="1238">
                  <c:v>21.909397125244141</c:v>
                </c:pt>
                <c:pt idx="1239">
                  <c:v>21.61660003662109</c:v>
                </c:pt>
                <c:pt idx="1240">
                  <c:v>21.3941535949707</c:v>
                </c:pt>
                <c:pt idx="1241">
                  <c:v>21.24961090087891</c:v>
                </c:pt>
                <c:pt idx="1242">
                  <c:v>21.187948226928711</c:v>
                </c:pt>
                <c:pt idx="1243">
                  <c:v>21.205453872680661</c:v>
                </c:pt>
                <c:pt idx="1244">
                  <c:v>21.298135757446289</c:v>
                </c:pt>
                <c:pt idx="1245">
                  <c:v>21.462505340576168</c:v>
                </c:pt>
                <c:pt idx="1246">
                  <c:v>21.688278198242191</c:v>
                </c:pt>
                <c:pt idx="1247">
                  <c:v>21.964065551757809</c:v>
                </c:pt>
                <c:pt idx="1248">
                  <c:v>22.28995513916016</c:v>
                </c:pt>
                <c:pt idx="1249">
                  <c:v>22.670684814453121</c:v>
                </c:pt>
                <c:pt idx="1250">
                  <c:v>23.10212326049805</c:v>
                </c:pt>
                <c:pt idx="1251">
                  <c:v>23.583993911743161</c:v>
                </c:pt>
                <c:pt idx="1252">
                  <c:v>24.137874603271481</c:v>
                </c:pt>
                <c:pt idx="1253">
                  <c:v>24.784494400024411</c:v>
                </c:pt>
                <c:pt idx="1254">
                  <c:v>25.50045204162598</c:v>
                </c:pt>
                <c:pt idx="1255">
                  <c:v>26.21707725524902</c:v>
                </c:pt>
                <c:pt idx="1256">
                  <c:v>26.86630821228027</c:v>
                </c:pt>
                <c:pt idx="1257">
                  <c:v>27.416536331176761</c:v>
                </c:pt>
                <c:pt idx="1258">
                  <c:v>27.86641693115234</c:v>
                </c:pt>
                <c:pt idx="1259">
                  <c:v>28.226152420043949</c:v>
                </c:pt>
                <c:pt idx="1260">
                  <c:v>28.516338348388668</c:v>
                </c:pt>
                <c:pt idx="1261">
                  <c:v>28.763435363769531</c:v>
                </c:pt>
                <c:pt idx="1262">
                  <c:v>28.973785400390621</c:v>
                </c:pt>
                <c:pt idx="1263">
                  <c:v>29.121208190917969</c:v>
                </c:pt>
                <c:pt idx="1264">
                  <c:v>29.172611236572269</c:v>
                </c:pt>
                <c:pt idx="1265">
                  <c:v>29.11631011962891</c:v>
                </c:pt>
                <c:pt idx="1266">
                  <c:v>28.958511352539059</c:v>
                </c:pt>
                <c:pt idx="1267">
                  <c:v>28.708280563354489</c:v>
                </c:pt>
                <c:pt idx="1268">
                  <c:v>28.385873794555661</c:v>
                </c:pt>
                <c:pt idx="1269">
                  <c:v>28.040168762207031</c:v>
                </c:pt>
                <c:pt idx="1270">
                  <c:v>27.734256744384769</c:v>
                </c:pt>
                <c:pt idx="1271">
                  <c:v>27.507415771484379</c:v>
                </c:pt>
                <c:pt idx="1272">
                  <c:v>27.365224838256839</c:v>
                </c:pt>
                <c:pt idx="1273">
                  <c:v>27.307846069335941</c:v>
                </c:pt>
                <c:pt idx="1274">
                  <c:v>27.347494125366211</c:v>
                </c:pt>
                <c:pt idx="1275">
                  <c:v>27.491062164306641</c:v>
                </c:pt>
                <c:pt idx="1276">
                  <c:v>27.728641510009769</c:v>
                </c:pt>
                <c:pt idx="1277">
                  <c:v>28.053812026977539</c:v>
                </c:pt>
                <c:pt idx="1278">
                  <c:v>28.477338790893551</c:v>
                </c:pt>
                <c:pt idx="1279">
                  <c:v>29.006278991699219</c:v>
                </c:pt>
                <c:pt idx="1280">
                  <c:v>29.620159149169918</c:v>
                </c:pt>
                <c:pt idx="1281">
                  <c:v>30.27668380737305</c:v>
                </c:pt>
                <c:pt idx="1282">
                  <c:v>30.931276321411129</c:v>
                </c:pt>
                <c:pt idx="1283">
                  <c:v>31.543008804321289</c:v>
                </c:pt>
                <c:pt idx="1284">
                  <c:v>32.075355529785163</c:v>
                </c:pt>
                <c:pt idx="1285">
                  <c:v>32.509849548339837</c:v>
                </c:pt>
                <c:pt idx="1286">
                  <c:v>32.854122161865227</c:v>
                </c:pt>
                <c:pt idx="1287">
                  <c:v>33.120861053466797</c:v>
                </c:pt>
                <c:pt idx="1288">
                  <c:v>33.306304931640618</c:v>
                </c:pt>
                <c:pt idx="1289">
                  <c:v>33.407928466796882</c:v>
                </c:pt>
                <c:pt idx="1290">
                  <c:v>33.452926635742188</c:v>
                </c:pt>
                <c:pt idx="1291">
                  <c:v>33.483226776123047</c:v>
                </c:pt>
                <c:pt idx="1292">
                  <c:v>33.516513824462891</c:v>
                </c:pt>
                <c:pt idx="1293">
                  <c:v>33.542324066162109</c:v>
                </c:pt>
                <c:pt idx="1294">
                  <c:v>33.548408508300781</c:v>
                </c:pt>
                <c:pt idx="1295">
                  <c:v>33.529159545898438</c:v>
                </c:pt>
                <c:pt idx="1296">
                  <c:v>33.473148345947273</c:v>
                </c:pt>
                <c:pt idx="1297">
                  <c:v>33.365070343017578</c:v>
                </c:pt>
                <c:pt idx="1298">
                  <c:v>33.2027587890625</c:v>
                </c:pt>
                <c:pt idx="1299">
                  <c:v>32.994766235351563</c:v>
                </c:pt>
                <c:pt idx="1300">
                  <c:v>32.735038757324219</c:v>
                </c:pt>
                <c:pt idx="1301">
                  <c:v>32.392551422119141</c:v>
                </c:pt>
                <c:pt idx="1302">
                  <c:v>31.931974411010739</c:v>
                </c:pt>
                <c:pt idx="1303">
                  <c:v>31.332624435424801</c:v>
                </c:pt>
                <c:pt idx="1304">
                  <c:v>30.583902359008789</c:v>
                </c:pt>
                <c:pt idx="1305">
                  <c:v>29.68181228637695</c:v>
                </c:pt>
                <c:pt idx="1306">
                  <c:v>28.642141342163089</c:v>
                </c:pt>
                <c:pt idx="1307">
                  <c:v>27.507467269897461</c:v>
                </c:pt>
                <c:pt idx="1308">
                  <c:v>26.334194183349609</c:v>
                </c:pt>
                <c:pt idx="1309">
                  <c:v>25.17812538146973</c:v>
                </c:pt>
                <c:pt idx="1310">
                  <c:v>24.094772338867191</c:v>
                </c:pt>
                <c:pt idx="1311">
                  <c:v>23.137287139892582</c:v>
                </c:pt>
                <c:pt idx="1312">
                  <c:v>22.33372688293457</c:v>
                </c:pt>
                <c:pt idx="1313">
                  <c:v>21.669281005859379</c:v>
                </c:pt>
                <c:pt idx="1314">
                  <c:v>21.104024887084961</c:v>
                </c:pt>
                <c:pt idx="1315">
                  <c:v>20.603359222412109</c:v>
                </c:pt>
                <c:pt idx="1316">
                  <c:v>20.14114952087402</c:v>
                </c:pt>
                <c:pt idx="1317">
                  <c:v>19.68727874755859</c:v>
                </c:pt>
                <c:pt idx="1318">
                  <c:v>19.214570999145511</c:v>
                </c:pt>
                <c:pt idx="1319">
                  <c:v>18.71323394775391</c:v>
                </c:pt>
                <c:pt idx="1320">
                  <c:v>18.180009841918949</c:v>
                </c:pt>
                <c:pt idx="1321">
                  <c:v>17.5965576171875</c:v>
                </c:pt>
                <c:pt idx="1322">
                  <c:v>16.936382293701168</c:v>
                </c:pt>
                <c:pt idx="1323">
                  <c:v>16.193803787231449</c:v>
                </c:pt>
                <c:pt idx="1324">
                  <c:v>15.39349269866943</c:v>
                </c:pt>
                <c:pt idx="1325">
                  <c:v>14.572567939758301</c:v>
                </c:pt>
                <c:pt idx="1326">
                  <c:v>13.768168449401861</c:v>
                </c:pt>
                <c:pt idx="1327">
                  <c:v>13.02517604827881</c:v>
                </c:pt>
                <c:pt idx="1328">
                  <c:v>12.396292686462401</c:v>
                </c:pt>
                <c:pt idx="1329">
                  <c:v>11.9201774597168</c:v>
                </c:pt>
                <c:pt idx="1330">
                  <c:v>11.60846042633057</c:v>
                </c:pt>
                <c:pt idx="1331">
                  <c:v>11.461062431335449</c:v>
                </c:pt>
                <c:pt idx="1332">
                  <c:v>11.481916427612299</c:v>
                </c:pt>
                <c:pt idx="1333">
                  <c:v>11.66840171813965</c:v>
                </c:pt>
                <c:pt idx="1334">
                  <c:v>11.9963264465332</c:v>
                </c:pt>
                <c:pt idx="1335">
                  <c:v>12.432076454162599</c:v>
                </c:pt>
                <c:pt idx="1336">
                  <c:v>12.952933311462401</c:v>
                </c:pt>
                <c:pt idx="1337">
                  <c:v>13.5408935546875</c:v>
                </c:pt>
                <c:pt idx="1338">
                  <c:v>14.16399669647217</c:v>
                </c:pt>
                <c:pt idx="1339">
                  <c:v>14.781149864196779</c:v>
                </c:pt>
                <c:pt idx="1340">
                  <c:v>15.364383697509769</c:v>
                </c:pt>
                <c:pt idx="1341">
                  <c:v>15.89913272857666</c:v>
                </c:pt>
                <c:pt idx="1342">
                  <c:v>16.362758636474609</c:v>
                </c:pt>
                <c:pt idx="1343">
                  <c:v>16.72628021240234</c:v>
                </c:pt>
                <c:pt idx="1344">
                  <c:v>16.981023788452148</c:v>
                </c:pt>
                <c:pt idx="1345">
                  <c:v>17.142913818359379</c:v>
                </c:pt>
                <c:pt idx="1346">
                  <c:v>17.229244232177731</c:v>
                </c:pt>
                <c:pt idx="1347">
                  <c:v>17.247652053833011</c:v>
                </c:pt>
                <c:pt idx="1348">
                  <c:v>17.20821380615234</c:v>
                </c:pt>
                <c:pt idx="1349">
                  <c:v>17.12945556640625</c:v>
                </c:pt>
                <c:pt idx="1350">
                  <c:v>17.022674560546879</c:v>
                </c:pt>
                <c:pt idx="1351">
                  <c:v>16.881120681762699</c:v>
                </c:pt>
                <c:pt idx="1352">
                  <c:v>16.69461822509766</c:v>
                </c:pt>
                <c:pt idx="1353">
                  <c:v>16.465963363647461</c:v>
                </c:pt>
                <c:pt idx="1354">
                  <c:v>16.20462799072266</c:v>
                </c:pt>
                <c:pt idx="1355">
                  <c:v>15.912216186523439</c:v>
                </c:pt>
                <c:pt idx="1356">
                  <c:v>15.58401489257812</c:v>
                </c:pt>
                <c:pt idx="1357">
                  <c:v>15.216927528381349</c:v>
                </c:pt>
                <c:pt idx="1358">
                  <c:v>14.80157947540283</c:v>
                </c:pt>
                <c:pt idx="1359">
                  <c:v>14.31461238861084</c:v>
                </c:pt>
                <c:pt idx="1360">
                  <c:v>13.735110282897949</c:v>
                </c:pt>
                <c:pt idx="1361">
                  <c:v>13.064155578613279</c:v>
                </c:pt>
                <c:pt idx="1362">
                  <c:v>12.31630325317383</c:v>
                </c:pt>
                <c:pt idx="1363">
                  <c:v>11.49968814849854</c:v>
                </c:pt>
                <c:pt idx="1364">
                  <c:v>10.62131404876709</c:v>
                </c:pt>
                <c:pt idx="1365">
                  <c:v>9.7030715942382813</c:v>
                </c:pt>
                <c:pt idx="1366">
                  <c:v>8.7674655914306641</c:v>
                </c:pt>
                <c:pt idx="1367">
                  <c:v>7.8094515800476074</c:v>
                </c:pt>
                <c:pt idx="1368">
                  <c:v>6.8040709495544434</c:v>
                </c:pt>
                <c:pt idx="1369">
                  <c:v>5.7418036460876456</c:v>
                </c:pt>
                <c:pt idx="1370">
                  <c:v>4.6421899795532227</c:v>
                </c:pt>
                <c:pt idx="1371">
                  <c:v>3.5387058258056641</c:v>
                </c:pt>
                <c:pt idx="1372">
                  <c:v>2.4670741558074951</c:v>
                </c:pt>
                <c:pt idx="1373">
                  <c:v>1.464675664901733</c:v>
                </c:pt>
                <c:pt idx="1374">
                  <c:v>0.56130111217498779</c:v>
                </c:pt>
                <c:pt idx="1375">
                  <c:v>-0.23580178618431091</c:v>
                </c:pt>
                <c:pt idx="1376">
                  <c:v>-0.93617057800292969</c:v>
                </c:pt>
                <c:pt idx="1377">
                  <c:v>-1.5430165529251101</c:v>
                </c:pt>
                <c:pt idx="1378">
                  <c:v>-2.0468521118164058</c:v>
                </c:pt>
                <c:pt idx="1379">
                  <c:v>-2.442165613174438</c:v>
                </c:pt>
                <c:pt idx="1380">
                  <c:v>-2.7379355430603032</c:v>
                </c:pt>
                <c:pt idx="1381">
                  <c:v>-2.947156667709351</c:v>
                </c:pt>
                <c:pt idx="1382">
                  <c:v>-3.0737512111663818</c:v>
                </c:pt>
                <c:pt idx="1383">
                  <c:v>-3.1147737503051758</c:v>
                </c:pt>
                <c:pt idx="1384">
                  <c:v>-3.0637879371643071</c:v>
                </c:pt>
                <c:pt idx="1385">
                  <c:v>-2.8988440036773682</c:v>
                </c:pt>
                <c:pt idx="1386">
                  <c:v>-2.5791945457458501</c:v>
                </c:pt>
                <c:pt idx="1387">
                  <c:v>-2.0744681358337398</c:v>
                </c:pt>
                <c:pt idx="1388">
                  <c:v>-1.396194219589233</c:v>
                </c:pt>
                <c:pt idx="1389">
                  <c:v>-0.59517413377761841</c:v>
                </c:pt>
                <c:pt idx="1390">
                  <c:v>0.25936588644981379</c:v>
                </c:pt>
                <c:pt idx="1391">
                  <c:v>1.085781455039978</c:v>
                </c:pt>
                <c:pt idx="1392">
                  <c:v>1.789002060890198</c:v>
                </c:pt>
                <c:pt idx="1393">
                  <c:v>2.2824466228485112</c:v>
                </c:pt>
                <c:pt idx="1394">
                  <c:v>2.5210447311401372</c:v>
                </c:pt>
                <c:pt idx="1395">
                  <c:v>2.5028131008148189</c:v>
                </c:pt>
                <c:pt idx="1396">
                  <c:v>2.240875244140625</c:v>
                </c:pt>
                <c:pt idx="1397">
                  <c:v>1.7482234239578249</c:v>
                </c:pt>
                <c:pt idx="1398">
                  <c:v>1.045910716056824</c:v>
                </c:pt>
                <c:pt idx="1399">
                  <c:v>0.1674199849367142</c:v>
                </c:pt>
                <c:pt idx="1400">
                  <c:v>-0.85261881351470947</c:v>
                </c:pt>
                <c:pt idx="1401">
                  <c:v>-1.9877381324768071</c:v>
                </c:pt>
                <c:pt idx="1402">
                  <c:v>-3.2130558490753169</c:v>
                </c:pt>
                <c:pt idx="1403">
                  <c:v>-4.4975314140319824</c:v>
                </c:pt>
                <c:pt idx="1404">
                  <c:v>-5.8136749267578116</c:v>
                </c:pt>
                <c:pt idx="1405">
                  <c:v>-7.1468214988708496</c:v>
                </c:pt>
                <c:pt idx="1406">
                  <c:v>-8.4822254180908203</c:v>
                </c:pt>
                <c:pt idx="1407">
                  <c:v>-9.7919387817382813</c:v>
                </c:pt>
                <c:pt idx="1408">
                  <c:v>-11.04561233520508</c:v>
                </c:pt>
                <c:pt idx="1409">
                  <c:v>-12.2243537902832</c:v>
                </c:pt>
                <c:pt idx="1410">
                  <c:v>-13.31070518493652</c:v>
                </c:pt>
                <c:pt idx="1411">
                  <c:v>-14.27390098571777</c:v>
                </c:pt>
                <c:pt idx="1412">
                  <c:v>-15.08289623260498</c:v>
                </c:pt>
                <c:pt idx="1413">
                  <c:v>-15.72855758666992</c:v>
                </c:pt>
                <c:pt idx="1414">
                  <c:v>-16.216096878051761</c:v>
                </c:pt>
                <c:pt idx="1415">
                  <c:v>-16.541915893554691</c:v>
                </c:pt>
                <c:pt idx="1416">
                  <c:v>-16.697147369384769</c:v>
                </c:pt>
                <c:pt idx="1417">
                  <c:v>-16.696016311645511</c:v>
                </c:pt>
                <c:pt idx="1418">
                  <c:v>-16.58690071105957</c:v>
                </c:pt>
                <c:pt idx="1419">
                  <c:v>-16.429655075073239</c:v>
                </c:pt>
                <c:pt idx="1420">
                  <c:v>-16.272684097290039</c:v>
                </c:pt>
                <c:pt idx="1421">
                  <c:v>-16.152957916259769</c:v>
                </c:pt>
                <c:pt idx="1422">
                  <c:v>-16.095582962036129</c:v>
                </c:pt>
                <c:pt idx="1423">
                  <c:v>-16.098995208740231</c:v>
                </c:pt>
                <c:pt idx="1424">
                  <c:v>-16.135740280151371</c:v>
                </c:pt>
                <c:pt idx="1425">
                  <c:v>-16.185373306274411</c:v>
                </c:pt>
                <c:pt idx="1426">
                  <c:v>-16.259330749511719</c:v>
                </c:pt>
                <c:pt idx="1427">
                  <c:v>-16.38186073303223</c:v>
                </c:pt>
                <c:pt idx="1428">
                  <c:v>-16.560483932495121</c:v>
                </c:pt>
                <c:pt idx="1429">
                  <c:v>-16.789020538330082</c:v>
                </c:pt>
                <c:pt idx="1430">
                  <c:v>-17.062709808349609</c:v>
                </c:pt>
                <c:pt idx="1431">
                  <c:v>-17.371608734130859</c:v>
                </c:pt>
                <c:pt idx="1432">
                  <c:v>-17.68862152099609</c:v>
                </c:pt>
                <c:pt idx="1433">
                  <c:v>-17.979671478271481</c:v>
                </c:pt>
                <c:pt idx="1434">
                  <c:v>-18.223382949829102</c:v>
                </c:pt>
                <c:pt idx="1435">
                  <c:v>-18.413234710693359</c:v>
                </c:pt>
                <c:pt idx="1436">
                  <c:v>-18.545791625976559</c:v>
                </c:pt>
                <c:pt idx="1437">
                  <c:v>-18.618471145629879</c:v>
                </c:pt>
                <c:pt idx="1438">
                  <c:v>-18.63442230224609</c:v>
                </c:pt>
                <c:pt idx="1439">
                  <c:v>-18.593088150024411</c:v>
                </c:pt>
                <c:pt idx="1440">
                  <c:v>-18.47923469543457</c:v>
                </c:pt>
                <c:pt idx="1441">
                  <c:v>-18.279865264892582</c:v>
                </c:pt>
                <c:pt idx="1442">
                  <c:v>-18.01033973693848</c:v>
                </c:pt>
                <c:pt idx="1443">
                  <c:v>-17.7073974609375</c:v>
                </c:pt>
                <c:pt idx="1444">
                  <c:v>-17.39726448059082</c:v>
                </c:pt>
                <c:pt idx="1445">
                  <c:v>-17.083536148071289</c:v>
                </c:pt>
                <c:pt idx="1446">
                  <c:v>-16.76325607299805</c:v>
                </c:pt>
                <c:pt idx="1447">
                  <c:v>-16.437749862670898</c:v>
                </c:pt>
                <c:pt idx="1448">
                  <c:v>-16.10637283325195</c:v>
                </c:pt>
                <c:pt idx="1449">
                  <c:v>-15.76873874664307</c:v>
                </c:pt>
                <c:pt idx="1450">
                  <c:v>-15.44244384765625</c:v>
                </c:pt>
                <c:pt idx="1451">
                  <c:v>-15.16568183898926</c:v>
                </c:pt>
                <c:pt idx="1452">
                  <c:v>-14.97272205352783</c:v>
                </c:pt>
                <c:pt idx="1453">
                  <c:v>-14.87590503692627</c:v>
                </c:pt>
                <c:pt idx="1454">
                  <c:v>-14.877467155456539</c:v>
                </c:pt>
                <c:pt idx="1455">
                  <c:v>-14.98475360870361</c:v>
                </c:pt>
                <c:pt idx="1456">
                  <c:v>-15.1995096206665</c:v>
                </c:pt>
                <c:pt idx="1457">
                  <c:v>-15.50564575195312</c:v>
                </c:pt>
                <c:pt idx="1458">
                  <c:v>-15.88957405090332</c:v>
                </c:pt>
                <c:pt idx="1459">
                  <c:v>-16.360452651977539</c:v>
                </c:pt>
                <c:pt idx="1460">
                  <c:v>-16.929483413696289</c:v>
                </c:pt>
                <c:pt idx="1461">
                  <c:v>-17.58283805847168</c:v>
                </c:pt>
                <c:pt idx="1462">
                  <c:v>-18.29071044921875</c:v>
                </c:pt>
                <c:pt idx="1463">
                  <c:v>-19.026506423950199</c:v>
                </c:pt>
                <c:pt idx="1464">
                  <c:v>-19.75760459899902</c:v>
                </c:pt>
                <c:pt idx="1465">
                  <c:v>-20.428779602050781</c:v>
                </c:pt>
                <c:pt idx="1466">
                  <c:v>-20.978521347045898</c:v>
                </c:pt>
                <c:pt idx="1467">
                  <c:v>-21.375602722167969</c:v>
                </c:pt>
                <c:pt idx="1468">
                  <c:v>-21.632114410400391</c:v>
                </c:pt>
                <c:pt idx="1469">
                  <c:v>-21.78426361083984</c:v>
                </c:pt>
                <c:pt idx="1470">
                  <c:v>-21.873544692993161</c:v>
                </c:pt>
                <c:pt idx="1471">
                  <c:v>-21.943679809570309</c:v>
                </c:pt>
                <c:pt idx="1472">
                  <c:v>-22.030698776245121</c:v>
                </c:pt>
                <c:pt idx="1473">
                  <c:v>-22.14339447021484</c:v>
                </c:pt>
                <c:pt idx="1474">
                  <c:v>-22.26407432556152</c:v>
                </c:pt>
                <c:pt idx="1475">
                  <c:v>-22.372295379638668</c:v>
                </c:pt>
                <c:pt idx="1476">
                  <c:v>-22.460544586181641</c:v>
                </c:pt>
                <c:pt idx="1477">
                  <c:v>-22.529392242431641</c:v>
                </c:pt>
                <c:pt idx="1478">
                  <c:v>-22.58205413818359</c:v>
                </c:pt>
                <c:pt idx="1479">
                  <c:v>-22.63173675537109</c:v>
                </c:pt>
                <c:pt idx="1480">
                  <c:v>-22.702251434326168</c:v>
                </c:pt>
                <c:pt idx="1481">
                  <c:v>-22.80560302734375</c:v>
                </c:pt>
                <c:pt idx="1482">
                  <c:v>-22.92303466796875</c:v>
                </c:pt>
                <c:pt idx="1483">
                  <c:v>-23.022548675537109</c:v>
                </c:pt>
                <c:pt idx="1484">
                  <c:v>-23.091388702392582</c:v>
                </c:pt>
                <c:pt idx="1485">
                  <c:v>-23.13795280456543</c:v>
                </c:pt>
                <c:pt idx="1486">
                  <c:v>-23.1720085144043</c:v>
                </c:pt>
                <c:pt idx="1487">
                  <c:v>-23.202310562133789</c:v>
                </c:pt>
                <c:pt idx="1488">
                  <c:v>-23.246137619018551</c:v>
                </c:pt>
                <c:pt idx="1489">
                  <c:v>-23.322719573974609</c:v>
                </c:pt>
                <c:pt idx="1490">
                  <c:v>-23.439508438110352</c:v>
                </c:pt>
                <c:pt idx="1491">
                  <c:v>-23.595890045166019</c:v>
                </c:pt>
                <c:pt idx="1492">
                  <c:v>-23.794599533081051</c:v>
                </c:pt>
                <c:pt idx="1493">
                  <c:v>-24.039350509643551</c:v>
                </c:pt>
                <c:pt idx="1494">
                  <c:v>-24.32790374755859</c:v>
                </c:pt>
                <c:pt idx="1495">
                  <c:v>-24.658782958984379</c:v>
                </c:pt>
                <c:pt idx="1496">
                  <c:v>-25.042995452880859</c:v>
                </c:pt>
                <c:pt idx="1497">
                  <c:v>-25.49818229675293</c:v>
                </c:pt>
                <c:pt idx="1498">
                  <c:v>-26.025968551635739</c:v>
                </c:pt>
                <c:pt idx="1499">
                  <c:v>-26.60009765625</c:v>
                </c:pt>
                <c:pt idx="1500">
                  <c:v>-27.179220199584961</c:v>
                </c:pt>
                <c:pt idx="1501">
                  <c:v>-27.723089218139648</c:v>
                </c:pt>
                <c:pt idx="1502">
                  <c:v>-28.1922607421875</c:v>
                </c:pt>
                <c:pt idx="1503">
                  <c:v>-28.542926788330082</c:v>
                </c:pt>
                <c:pt idx="1504">
                  <c:v>-28.736356735229489</c:v>
                </c:pt>
                <c:pt idx="1505">
                  <c:v>-28.75559234619141</c:v>
                </c:pt>
                <c:pt idx="1506">
                  <c:v>-28.605880737304691</c:v>
                </c:pt>
                <c:pt idx="1507">
                  <c:v>-28.302244186401371</c:v>
                </c:pt>
                <c:pt idx="1508">
                  <c:v>-27.8661994934082</c:v>
                </c:pt>
                <c:pt idx="1509">
                  <c:v>-27.323747634887699</c:v>
                </c:pt>
                <c:pt idx="1510">
                  <c:v>-26.687589645385739</c:v>
                </c:pt>
                <c:pt idx="1511">
                  <c:v>-25.943984985351559</c:v>
                </c:pt>
                <c:pt idx="1512">
                  <c:v>-25.0707893371582</c:v>
                </c:pt>
                <c:pt idx="1513">
                  <c:v>-24.0657844543457</c:v>
                </c:pt>
                <c:pt idx="1514">
                  <c:v>-22.946308135986332</c:v>
                </c:pt>
                <c:pt idx="1515">
                  <c:v>-21.728145599365231</c:v>
                </c:pt>
                <c:pt idx="1516">
                  <c:v>-20.422189712524411</c:v>
                </c:pt>
                <c:pt idx="1517">
                  <c:v>-19.052019119262699</c:v>
                </c:pt>
                <c:pt idx="1518">
                  <c:v>-17.659452438354489</c:v>
                </c:pt>
                <c:pt idx="1519">
                  <c:v>-16.28586578369141</c:v>
                </c:pt>
                <c:pt idx="1520">
                  <c:v>-14.959207534790041</c:v>
                </c:pt>
                <c:pt idx="1521">
                  <c:v>-13.709089279174799</c:v>
                </c:pt>
                <c:pt idx="1522">
                  <c:v>-12.5797233581543</c:v>
                </c:pt>
                <c:pt idx="1523">
                  <c:v>-11.60910606384277</c:v>
                </c:pt>
                <c:pt idx="1524">
                  <c:v>-10.80737209320068</c:v>
                </c:pt>
                <c:pt idx="1525">
                  <c:v>-10.17209529876709</c:v>
                </c:pt>
                <c:pt idx="1526">
                  <c:v>-9.7095928192138672</c:v>
                </c:pt>
                <c:pt idx="1527">
                  <c:v>-9.4243917465209961</c:v>
                </c:pt>
                <c:pt idx="1528">
                  <c:v>-9.301971435546875</c:v>
                </c:pt>
                <c:pt idx="1529">
                  <c:v>-9.3179044723510742</c:v>
                </c:pt>
                <c:pt idx="1530">
                  <c:v>-9.4522180557250977</c:v>
                </c:pt>
                <c:pt idx="1531">
                  <c:v>-9.6778163909912109</c:v>
                </c:pt>
                <c:pt idx="1532">
                  <c:v>-9.9407234191894531</c:v>
                </c:pt>
                <c:pt idx="1533">
                  <c:v>-10.170717239379879</c:v>
                </c:pt>
                <c:pt idx="1534">
                  <c:v>-10.31721210479736</c:v>
                </c:pt>
                <c:pt idx="1535">
                  <c:v>-10.365054130554199</c:v>
                </c:pt>
                <c:pt idx="1536">
                  <c:v>-10.319667816162109</c:v>
                </c:pt>
                <c:pt idx="1537">
                  <c:v>-10.197684288024901</c:v>
                </c:pt>
                <c:pt idx="1538">
                  <c:v>-10.0294189453125</c:v>
                </c:pt>
                <c:pt idx="1539">
                  <c:v>-9.8437204360961914</c:v>
                </c:pt>
                <c:pt idx="1540">
                  <c:v>-9.6409578323364258</c:v>
                </c:pt>
                <c:pt idx="1541">
                  <c:v>-9.3955621719360352</c:v>
                </c:pt>
                <c:pt idx="1542">
                  <c:v>-9.0909671783447266</c:v>
                </c:pt>
                <c:pt idx="1543">
                  <c:v>-8.7384328842163086</c:v>
                </c:pt>
                <c:pt idx="1544">
                  <c:v>-8.3603000640869141</c:v>
                </c:pt>
                <c:pt idx="1545">
                  <c:v>-7.9775710105895996</c:v>
                </c:pt>
                <c:pt idx="1546">
                  <c:v>-7.6225366592407227</c:v>
                </c:pt>
                <c:pt idx="1547">
                  <c:v>-7.3407902717590332</c:v>
                </c:pt>
                <c:pt idx="1548">
                  <c:v>-7.164426326751709</c:v>
                </c:pt>
                <c:pt idx="1549">
                  <c:v>-7.0935282707214364</c:v>
                </c:pt>
                <c:pt idx="1550">
                  <c:v>-7.111973762512207</c:v>
                </c:pt>
                <c:pt idx="1551">
                  <c:v>-7.2086548805236816</c:v>
                </c:pt>
                <c:pt idx="1552">
                  <c:v>-7.3717494010925293</c:v>
                </c:pt>
                <c:pt idx="1553">
                  <c:v>-7.5734257698059082</c:v>
                </c:pt>
                <c:pt idx="1554">
                  <c:v>-7.7760968208312988</c:v>
                </c:pt>
                <c:pt idx="1555">
                  <c:v>-7.9472570419311523</c:v>
                </c:pt>
                <c:pt idx="1556">
                  <c:v>-8.0549535751342773</c:v>
                </c:pt>
                <c:pt idx="1557">
                  <c:v>-8.0590381622314453</c:v>
                </c:pt>
                <c:pt idx="1558">
                  <c:v>-7.9282541275024414</c:v>
                </c:pt>
                <c:pt idx="1559">
                  <c:v>-7.6666197776794434</c:v>
                </c:pt>
                <c:pt idx="1560">
                  <c:v>-7.3098139762878418</c:v>
                </c:pt>
                <c:pt idx="1561">
                  <c:v>-6.8982510566711426</c:v>
                </c:pt>
                <c:pt idx="1562">
                  <c:v>-6.4652810096740723</c:v>
                </c:pt>
                <c:pt idx="1563">
                  <c:v>-6.0421962738037109</c:v>
                </c:pt>
                <c:pt idx="1564">
                  <c:v>-5.6524238586425781</c:v>
                </c:pt>
                <c:pt idx="1565">
                  <c:v>-5.2959737777709961</c:v>
                </c:pt>
                <c:pt idx="1566">
                  <c:v>-4.9501338005065918</c:v>
                </c:pt>
                <c:pt idx="1567">
                  <c:v>-4.5854625701904297</c:v>
                </c:pt>
                <c:pt idx="1568">
                  <c:v>-4.1667428016662598</c:v>
                </c:pt>
                <c:pt idx="1569">
                  <c:v>-3.6433556079864502</c:v>
                </c:pt>
                <c:pt idx="1570">
                  <c:v>-2.9730043411254878</c:v>
                </c:pt>
                <c:pt idx="1571">
                  <c:v>-2.169763326644897</c:v>
                </c:pt>
                <c:pt idx="1572">
                  <c:v>-1.31153404712677</c:v>
                </c:pt>
                <c:pt idx="1573">
                  <c:v>-0.49791926145553589</c:v>
                </c:pt>
                <c:pt idx="1574">
                  <c:v>0.18111741542816159</c:v>
                </c:pt>
                <c:pt idx="1575">
                  <c:v>0.63505953550338745</c:v>
                </c:pt>
                <c:pt idx="1576">
                  <c:v>0.75827115774154663</c:v>
                </c:pt>
                <c:pt idx="1577">
                  <c:v>0.44943580031394958</c:v>
                </c:pt>
                <c:pt idx="1578">
                  <c:v>-0.35893899202346802</c:v>
                </c:pt>
                <c:pt idx="1579">
                  <c:v>-1.704396605491638</c:v>
                </c:pt>
                <c:pt idx="1580">
                  <c:v>-3.6174542903900151</c:v>
                </c:pt>
                <c:pt idx="1581">
                  <c:v>-6.1220512390136719</c:v>
                </c:pt>
                <c:pt idx="1582">
                  <c:v>-9.2175045013427734</c:v>
                </c:pt>
                <c:pt idx="1583">
                  <c:v>-12.877004623413089</c:v>
                </c:pt>
                <c:pt idx="1584">
                  <c:v>-17.067583084106449</c:v>
                </c:pt>
                <c:pt idx="1585">
                  <c:v>-21.75852012634277</c:v>
                </c:pt>
                <c:pt idx="1586">
                  <c:v>-26.90777587890625</c:v>
                </c:pt>
                <c:pt idx="1587">
                  <c:v>-32.460742950439453</c:v>
                </c:pt>
                <c:pt idx="1588">
                  <c:v>-38.370113372802727</c:v>
                </c:pt>
                <c:pt idx="1589">
                  <c:v>-44.5960693359375</c:v>
                </c:pt>
                <c:pt idx="1590">
                  <c:v>-51.077350616455078</c:v>
                </c:pt>
                <c:pt idx="1591">
                  <c:v>-57.718879699707031</c:v>
                </c:pt>
                <c:pt idx="1592">
                  <c:v>-64.413803100585938</c:v>
                </c:pt>
                <c:pt idx="1593">
                  <c:v>-71.062934875488281</c:v>
                </c:pt>
                <c:pt idx="1594">
                  <c:v>-77.571136474609375</c:v>
                </c:pt>
                <c:pt idx="1595">
                  <c:v>-83.847465515136719</c:v>
                </c:pt>
                <c:pt idx="1596">
                  <c:v>-89.820304870605469</c:v>
                </c:pt>
                <c:pt idx="1597">
                  <c:v>-95.437705993652344</c:v>
                </c:pt>
                <c:pt idx="1598">
                  <c:v>-100.64776611328119</c:v>
                </c:pt>
                <c:pt idx="1599">
                  <c:v>-105.3925094604492</c:v>
                </c:pt>
                <c:pt idx="1600">
                  <c:v>-109.62420654296881</c:v>
                </c:pt>
                <c:pt idx="1601">
                  <c:v>-113.31471252441411</c:v>
                </c:pt>
                <c:pt idx="1602">
                  <c:v>-116.4401473999023</c:v>
                </c:pt>
                <c:pt idx="1603">
                  <c:v>-118.9654006958008</c:v>
                </c:pt>
                <c:pt idx="1604">
                  <c:v>-120.8582382202148</c:v>
                </c:pt>
                <c:pt idx="1605">
                  <c:v>-122.1130828857422</c:v>
                </c:pt>
                <c:pt idx="1606">
                  <c:v>-122.74476623535161</c:v>
                </c:pt>
                <c:pt idx="1607">
                  <c:v>-122.76177978515619</c:v>
                </c:pt>
                <c:pt idx="1608">
                  <c:v>-122.1568908691406</c:v>
                </c:pt>
                <c:pt idx="1609">
                  <c:v>-120.9160690307617</c:v>
                </c:pt>
                <c:pt idx="1610">
                  <c:v>-119.0233459472656</c:v>
                </c:pt>
                <c:pt idx="1611">
                  <c:v>-116.4632034301758</c:v>
                </c:pt>
                <c:pt idx="1612">
                  <c:v>-113.2347717285156</c:v>
                </c:pt>
                <c:pt idx="1613">
                  <c:v>-109.36529541015619</c:v>
                </c:pt>
                <c:pt idx="1614">
                  <c:v>-104.89785003662109</c:v>
                </c:pt>
                <c:pt idx="1615">
                  <c:v>-99.866607666015625</c:v>
                </c:pt>
                <c:pt idx="1616">
                  <c:v>-94.298095703125</c:v>
                </c:pt>
                <c:pt idx="1617">
                  <c:v>-88.234138488769531</c:v>
                </c:pt>
                <c:pt idx="1618">
                  <c:v>-81.735397338867188</c:v>
                </c:pt>
                <c:pt idx="1619">
                  <c:v>-74.864425659179688</c:v>
                </c:pt>
                <c:pt idx="1620">
                  <c:v>-67.685661315917969</c:v>
                </c:pt>
                <c:pt idx="1621">
                  <c:v>-60.284381866455078</c:v>
                </c:pt>
                <c:pt idx="1622">
                  <c:v>-52.76959228515625</c:v>
                </c:pt>
                <c:pt idx="1623">
                  <c:v>-45.253974914550781</c:v>
                </c:pt>
                <c:pt idx="1624">
                  <c:v>-37.840694427490227</c:v>
                </c:pt>
                <c:pt idx="1625">
                  <c:v>-30.62995719909668</c:v>
                </c:pt>
                <c:pt idx="1626">
                  <c:v>-23.721162796020511</c:v>
                </c:pt>
                <c:pt idx="1627">
                  <c:v>-17.19498252868652</c:v>
                </c:pt>
                <c:pt idx="1628">
                  <c:v>-11.09805393218994</c:v>
                </c:pt>
                <c:pt idx="1629">
                  <c:v>-5.4512138366699219</c:v>
                </c:pt>
                <c:pt idx="1630">
                  <c:v>-0.26465746760368353</c:v>
                </c:pt>
                <c:pt idx="1631">
                  <c:v>4.4634103775024414</c:v>
                </c:pt>
                <c:pt idx="1632">
                  <c:v>8.7562532424926758</c:v>
                </c:pt>
                <c:pt idx="1633">
                  <c:v>12.65380764007568</c:v>
                </c:pt>
                <c:pt idx="1634">
                  <c:v>16.193574905395511</c:v>
                </c:pt>
                <c:pt idx="1635">
                  <c:v>19.398929595947269</c:v>
                </c:pt>
                <c:pt idx="1636">
                  <c:v>22.286317825317379</c:v>
                </c:pt>
                <c:pt idx="1637">
                  <c:v>24.8746223449707</c:v>
                </c:pt>
                <c:pt idx="1638">
                  <c:v>27.183561325073239</c:v>
                </c:pt>
                <c:pt idx="1639">
                  <c:v>29.237045288085941</c:v>
                </c:pt>
                <c:pt idx="1640">
                  <c:v>31.07867431640625</c:v>
                </c:pt>
                <c:pt idx="1641">
                  <c:v>32.772857666015618</c:v>
                </c:pt>
                <c:pt idx="1642">
                  <c:v>34.379386901855469</c:v>
                </c:pt>
                <c:pt idx="1643">
                  <c:v>35.933979034423828</c:v>
                </c:pt>
                <c:pt idx="1644">
                  <c:v>37.458988189697273</c:v>
                </c:pt>
                <c:pt idx="1645">
                  <c:v>38.980083465576172</c:v>
                </c:pt>
                <c:pt idx="1646">
                  <c:v>40.521469116210938</c:v>
                </c:pt>
                <c:pt idx="1647">
                  <c:v>42.097118377685547</c:v>
                </c:pt>
                <c:pt idx="1648">
                  <c:v>43.723789215087891</c:v>
                </c:pt>
                <c:pt idx="1649">
                  <c:v>45.43377685546875</c:v>
                </c:pt>
                <c:pt idx="1650">
                  <c:v>47.255695343017578</c:v>
                </c:pt>
                <c:pt idx="1651">
                  <c:v>49.189552307128913</c:v>
                </c:pt>
                <c:pt idx="1652">
                  <c:v>51.215045928955078</c:v>
                </c:pt>
                <c:pt idx="1653">
                  <c:v>53.310779571533203</c:v>
                </c:pt>
                <c:pt idx="1654">
                  <c:v>55.447704315185547</c:v>
                </c:pt>
                <c:pt idx="1655">
                  <c:v>57.575656890869141</c:v>
                </c:pt>
                <c:pt idx="1656">
                  <c:v>59.636871337890618</c:v>
                </c:pt>
                <c:pt idx="1657">
                  <c:v>61.591064453125</c:v>
                </c:pt>
                <c:pt idx="1658">
                  <c:v>63.416072845458977</c:v>
                </c:pt>
                <c:pt idx="1659">
                  <c:v>65.092086791992188</c:v>
                </c:pt>
                <c:pt idx="1660">
                  <c:v>66.603263854980469</c:v>
                </c:pt>
                <c:pt idx="1661">
                  <c:v>67.951919555664063</c:v>
                </c:pt>
                <c:pt idx="1662">
                  <c:v>69.155006408691406</c:v>
                </c:pt>
                <c:pt idx="1663">
                  <c:v>70.227455139160156</c:v>
                </c:pt>
                <c:pt idx="1664">
                  <c:v>71.178657531738281</c:v>
                </c:pt>
                <c:pt idx="1665">
                  <c:v>72.019004821777344</c:v>
                </c:pt>
                <c:pt idx="1666">
                  <c:v>72.756179809570313</c:v>
                </c:pt>
                <c:pt idx="1667">
                  <c:v>73.385063171386719</c:v>
                </c:pt>
                <c:pt idx="1668">
                  <c:v>73.893836975097656</c:v>
                </c:pt>
                <c:pt idx="1669">
                  <c:v>74.286949157714844</c:v>
                </c:pt>
                <c:pt idx="1670">
                  <c:v>74.593894958496094</c:v>
                </c:pt>
                <c:pt idx="1671">
                  <c:v>74.843353271484375</c:v>
                </c:pt>
                <c:pt idx="1672">
                  <c:v>75.034881591796875</c:v>
                </c:pt>
                <c:pt idx="1673">
                  <c:v>75.148345947265625</c:v>
                </c:pt>
                <c:pt idx="1674">
                  <c:v>75.170333862304688</c:v>
                </c:pt>
                <c:pt idx="1675">
                  <c:v>75.096481323242188</c:v>
                </c:pt>
                <c:pt idx="1676">
                  <c:v>74.922050476074219</c:v>
                </c:pt>
                <c:pt idx="1677">
                  <c:v>74.651565551757813</c:v>
                </c:pt>
                <c:pt idx="1678">
                  <c:v>74.313095092773438</c:v>
                </c:pt>
                <c:pt idx="1679">
                  <c:v>73.941825866699219</c:v>
                </c:pt>
                <c:pt idx="1680">
                  <c:v>73.546546936035156</c:v>
                </c:pt>
                <c:pt idx="1681">
                  <c:v>73.106941223144531</c:v>
                </c:pt>
                <c:pt idx="1682">
                  <c:v>72.603370666503906</c:v>
                </c:pt>
                <c:pt idx="1683">
                  <c:v>72.036697387695313</c:v>
                </c:pt>
                <c:pt idx="1684">
                  <c:v>71.424018859863281</c:v>
                </c:pt>
                <c:pt idx="1685">
                  <c:v>70.794647216796875</c:v>
                </c:pt>
                <c:pt idx="1686">
                  <c:v>70.195999145507813</c:v>
                </c:pt>
                <c:pt idx="1687">
                  <c:v>69.685630798339844</c:v>
                </c:pt>
                <c:pt idx="1688">
                  <c:v>69.298423767089844</c:v>
                </c:pt>
                <c:pt idx="1689">
                  <c:v>69.024810791015625</c:v>
                </c:pt>
                <c:pt idx="1690">
                  <c:v>68.825714111328125</c:v>
                </c:pt>
                <c:pt idx="1691">
                  <c:v>68.652076721191406</c:v>
                </c:pt>
                <c:pt idx="1692">
                  <c:v>68.441917419433594</c:v>
                </c:pt>
                <c:pt idx="1693">
                  <c:v>68.123039245605469</c:v>
                </c:pt>
                <c:pt idx="1694">
                  <c:v>67.644424438476563</c:v>
                </c:pt>
                <c:pt idx="1695">
                  <c:v>67.000953674316406</c:v>
                </c:pt>
                <c:pt idx="1696">
                  <c:v>66.214195251464844</c:v>
                </c:pt>
                <c:pt idx="1697">
                  <c:v>65.300689697265625</c:v>
                </c:pt>
                <c:pt idx="1698">
                  <c:v>64.274032592773438</c:v>
                </c:pt>
                <c:pt idx="1699">
                  <c:v>63.164203643798828</c:v>
                </c:pt>
                <c:pt idx="1700">
                  <c:v>62.014110565185547</c:v>
                </c:pt>
                <c:pt idx="1701">
                  <c:v>60.857288360595703</c:v>
                </c:pt>
                <c:pt idx="1702">
                  <c:v>59.710372924804688</c:v>
                </c:pt>
                <c:pt idx="1703">
                  <c:v>58.587024688720703</c:v>
                </c:pt>
                <c:pt idx="1704">
                  <c:v>57.503505706787109</c:v>
                </c:pt>
                <c:pt idx="1705">
                  <c:v>56.466117858886719</c:v>
                </c:pt>
                <c:pt idx="1706">
                  <c:v>55.469760894775391</c:v>
                </c:pt>
                <c:pt idx="1707">
                  <c:v>54.514842987060547</c:v>
                </c:pt>
                <c:pt idx="1708">
                  <c:v>53.610824584960938</c:v>
                </c:pt>
                <c:pt idx="1709">
                  <c:v>52.761871337890618</c:v>
                </c:pt>
                <c:pt idx="1710">
                  <c:v>51.967327117919922</c:v>
                </c:pt>
                <c:pt idx="1711">
                  <c:v>51.239051818847663</c:v>
                </c:pt>
                <c:pt idx="1712">
                  <c:v>50.601043701171882</c:v>
                </c:pt>
                <c:pt idx="1713">
                  <c:v>50.067630767822273</c:v>
                </c:pt>
                <c:pt idx="1714">
                  <c:v>49.635955810546882</c:v>
                </c:pt>
                <c:pt idx="1715">
                  <c:v>49.304355621337891</c:v>
                </c:pt>
                <c:pt idx="1716">
                  <c:v>49.081577301025391</c:v>
                </c:pt>
                <c:pt idx="1717">
                  <c:v>48.964256286621087</c:v>
                </c:pt>
                <c:pt idx="1718">
                  <c:v>48.918872833251953</c:v>
                </c:pt>
                <c:pt idx="1719">
                  <c:v>48.901714324951172</c:v>
                </c:pt>
                <c:pt idx="1720">
                  <c:v>48.885063171386719</c:v>
                </c:pt>
                <c:pt idx="1721">
                  <c:v>48.852924346923828</c:v>
                </c:pt>
                <c:pt idx="1722">
                  <c:v>48.785549163818359</c:v>
                </c:pt>
                <c:pt idx="1723">
                  <c:v>48.662284851074219</c:v>
                </c:pt>
                <c:pt idx="1724">
                  <c:v>48.471576690673828</c:v>
                </c:pt>
                <c:pt idx="1725">
                  <c:v>48.20477294921875</c:v>
                </c:pt>
                <c:pt idx="1726">
                  <c:v>47.844451904296882</c:v>
                </c:pt>
                <c:pt idx="1727">
                  <c:v>47.371814727783203</c:v>
                </c:pt>
                <c:pt idx="1728">
                  <c:v>46.782615661621087</c:v>
                </c:pt>
                <c:pt idx="1729">
                  <c:v>46.086994171142578</c:v>
                </c:pt>
                <c:pt idx="1730">
                  <c:v>45.302093505859382</c:v>
                </c:pt>
                <c:pt idx="1731">
                  <c:v>44.456188201904297</c:v>
                </c:pt>
                <c:pt idx="1732">
                  <c:v>43.593276977539063</c:v>
                </c:pt>
                <c:pt idx="1733">
                  <c:v>42.756370544433587</c:v>
                </c:pt>
                <c:pt idx="1734">
                  <c:v>41.959011077880859</c:v>
                </c:pt>
                <c:pt idx="1735">
                  <c:v>41.182914733886719</c:v>
                </c:pt>
                <c:pt idx="1736">
                  <c:v>40.406993865966797</c:v>
                </c:pt>
                <c:pt idx="1737">
                  <c:v>39.623790740966797</c:v>
                </c:pt>
                <c:pt idx="1738">
                  <c:v>38.826179504394531</c:v>
                </c:pt>
                <c:pt idx="1739">
                  <c:v>38.001461029052727</c:v>
                </c:pt>
                <c:pt idx="1740">
                  <c:v>37.151985168457031</c:v>
                </c:pt>
                <c:pt idx="1741">
                  <c:v>36.308994293212891</c:v>
                </c:pt>
                <c:pt idx="1742">
                  <c:v>35.515987396240227</c:v>
                </c:pt>
                <c:pt idx="1743">
                  <c:v>34.806777954101563</c:v>
                </c:pt>
                <c:pt idx="1744">
                  <c:v>34.198417663574219</c:v>
                </c:pt>
                <c:pt idx="1745">
                  <c:v>33.682228088378913</c:v>
                </c:pt>
                <c:pt idx="1746">
                  <c:v>33.208347320556641</c:v>
                </c:pt>
                <c:pt idx="1747">
                  <c:v>32.691619873046882</c:v>
                </c:pt>
                <c:pt idx="1748">
                  <c:v>32.051254272460938</c:v>
                </c:pt>
                <c:pt idx="1749">
                  <c:v>31.25107574462891</c:v>
                </c:pt>
                <c:pt idx="1750">
                  <c:v>30.30564117431641</c:v>
                </c:pt>
                <c:pt idx="1751">
                  <c:v>29.265520095825199</c:v>
                </c:pt>
                <c:pt idx="1752">
                  <c:v>28.206499099731449</c:v>
                </c:pt>
                <c:pt idx="1753">
                  <c:v>27.212442398071289</c:v>
                </c:pt>
                <c:pt idx="1754">
                  <c:v>26.344083786010739</c:v>
                </c:pt>
                <c:pt idx="1755">
                  <c:v>25.619941711425781</c:v>
                </c:pt>
                <c:pt idx="1756">
                  <c:v>25.028081893920898</c:v>
                </c:pt>
                <c:pt idx="1757">
                  <c:v>24.54915809631348</c:v>
                </c:pt>
                <c:pt idx="1758">
                  <c:v>24.160152435302731</c:v>
                </c:pt>
                <c:pt idx="1759">
                  <c:v>23.822561264038089</c:v>
                </c:pt>
                <c:pt idx="1760">
                  <c:v>23.48512077331543</c:v>
                </c:pt>
                <c:pt idx="1761">
                  <c:v>23.105588912963871</c:v>
                </c:pt>
                <c:pt idx="1762">
                  <c:v>22.663772583007809</c:v>
                </c:pt>
                <c:pt idx="1763">
                  <c:v>22.149229049682621</c:v>
                </c:pt>
                <c:pt idx="1764">
                  <c:v>21.545852661132809</c:v>
                </c:pt>
                <c:pt idx="1765">
                  <c:v>20.838945388793949</c:v>
                </c:pt>
                <c:pt idx="1766">
                  <c:v>20.026992797851559</c:v>
                </c:pt>
                <c:pt idx="1767">
                  <c:v>19.115182876586911</c:v>
                </c:pt>
                <c:pt idx="1768">
                  <c:v>18.11300086975098</c:v>
                </c:pt>
                <c:pt idx="1769">
                  <c:v>17.04995155334473</c:v>
                </c:pt>
                <c:pt idx="1770">
                  <c:v>15.97410774230957</c:v>
                </c:pt>
                <c:pt idx="1771">
                  <c:v>14.92047119140625</c:v>
                </c:pt>
                <c:pt idx="1772">
                  <c:v>13.89272499084473</c:v>
                </c:pt>
                <c:pt idx="1773">
                  <c:v>12.885909080505369</c:v>
                </c:pt>
                <c:pt idx="1774">
                  <c:v>11.91826820373535</c:v>
                </c:pt>
                <c:pt idx="1775">
                  <c:v>11.029067993164061</c:v>
                </c:pt>
                <c:pt idx="1776">
                  <c:v>10.249101638793951</c:v>
                </c:pt>
                <c:pt idx="1777">
                  <c:v>9.5871849060058594</c:v>
                </c:pt>
                <c:pt idx="1778">
                  <c:v>9.0406723022460938</c:v>
                </c:pt>
                <c:pt idx="1779">
                  <c:v>8.5978374481201172</c:v>
                </c:pt>
                <c:pt idx="1780">
                  <c:v>8.2298145294189453</c:v>
                </c:pt>
                <c:pt idx="1781">
                  <c:v>7.9020133018493652</c:v>
                </c:pt>
                <c:pt idx="1782">
                  <c:v>7.5985770225524902</c:v>
                </c:pt>
                <c:pt idx="1783">
                  <c:v>7.3184537887573242</c:v>
                </c:pt>
                <c:pt idx="1784">
                  <c:v>7.0446324348449707</c:v>
                </c:pt>
                <c:pt idx="1785">
                  <c:v>6.7355952262878418</c:v>
                </c:pt>
                <c:pt idx="1786">
                  <c:v>6.3494086265563956</c:v>
                </c:pt>
                <c:pt idx="1787">
                  <c:v>5.8585968017578116</c:v>
                </c:pt>
                <c:pt idx="1788">
                  <c:v>5.2392387390136719</c:v>
                </c:pt>
                <c:pt idx="1789">
                  <c:v>4.4650049209594727</c:v>
                </c:pt>
                <c:pt idx="1790">
                  <c:v>3.524449348449707</c:v>
                </c:pt>
                <c:pt idx="1791">
                  <c:v>2.4315750598907471</c:v>
                </c:pt>
                <c:pt idx="1792">
                  <c:v>1.2044677734375</c:v>
                </c:pt>
                <c:pt idx="1793">
                  <c:v>-0.15155357122421259</c:v>
                </c:pt>
                <c:pt idx="1794">
                  <c:v>-1.6221364736557009</c:v>
                </c:pt>
                <c:pt idx="1795">
                  <c:v>-3.1621415615081792</c:v>
                </c:pt>
                <c:pt idx="1796">
                  <c:v>-4.7095165252685547</c:v>
                </c:pt>
                <c:pt idx="1797">
                  <c:v>-6.2002964019775391</c:v>
                </c:pt>
                <c:pt idx="1798">
                  <c:v>-7.5583844184875488</c:v>
                </c:pt>
                <c:pt idx="1799">
                  <c:v>-8.6958484649658203</c:v>
                </c:pt>
                <c:pt idx="1800">
                  <c:v>-9.5468158721923828</c:v>
                </c:pt>
                <c:pt idx="1801">
                  <c:v>-10.09903526306152</c:v>
                </c:pt>
                <c:pt idx="1802">
                  <c:v>-10.389218330383301</c:v>
                </c:pt>
                <c:pt idx="1803">
                  <c:v>-10.480667114257811</c:v>
                </c:pt>
                <c:pt idx="1804">
                  <c:v>-10.45722103118896</c:v>
                </c:pt>
                <c:pt idx="1805">
                  <c:v>-10.428963661193849</c:v>
                </c:pt>
                <c:pt idx="1806">
                  <c:v>-10.514753341674799</c:v>
                </c:pt>
                <c:pt idx="1807">
                  <c:v>-10.794181823730471</c:v>
                </c:pt>
                <c:pt idx="1808">
                  <c:v>-11.278422355651861</c:v>
                </c:pt>
                <c:pt idx="1809">
                  <c:v>-11.934165000915529</c:v>
                </c:pt>
                <c:pt idx="1810">
                  <c:v>-12.715776443481451</c:v>
                </c:pt>
                <c:pt idx="1811">
                  <c:v>-13.566935539245611</c:v>
                </c:pt>
                <c:pt idx="1812">
                  <c:v>-14.436617851257321</c:v>
                </c:pt>
                <c:pt idx="1813">
                  <c:v>-15.344343185424799</c:v>
                </c:pt>
                <c:pt idx="1814">
                  <c:v>-16.414836883544918</c:v>
                </c:pt>
                <c:pt idx="1815">
                  <c:v>-17.791427612304691</c:v>
                </c:pt>
                <c:pt idx="1816">
                  <c:v>-19.50747108459473</c:v>
                </c:pt>
                <c:pt idx="1817">
                  <c:v>-21.46269416809082</c:v>
                </c:pt>
                <c:pt idx="1818">
                  <c:v>-23.48507118225098</c:v>
                </c:pt>
                <c:pt idx="1819">
                  <c:v>-25.376186370849609</c:v>
                </c:pt>
                <c:pt idx="1820">
                  <c:v>-26.938980102539059</c:v>
                </c:pt>
                <c:pt idx="1821">
                  <c:v>-28.020626068115231</c:v>
                </c:pt>
                <c:pt idx="1822">
                  <c:v>-28.54593467712402</c:v>
                </c:pt>
                <c:pt idx="1823">
                  <c:v>-28.515188217163089</c:v>
                </c:pt>
                <c:pt idx="1824">
                  <c:v>-27.986032485961911</c:v>
                </c:pt>
                <c:pt idx="1825">
                  <c:v>-27.070013046264648</c:v>
                </c:pt>
                <c:pt idx="1826">
                  <c:v>-25.939216613769531</c:v>
                </c:pt>
                <c:pt idx="1827">
                  <c:v>-24.802337646484379</c:v>
                </c:pt>
                <c:pt idx="1828">
                  <c:v>-23.837844848632809</c:v>
                </c:pt>
                <c:pt idx="1829">
                  <c:v>-23.141851425170898</c:v>
                </c:pt>
                <c:pt idx="1830">
                  <c:v>-22.733407974243161</c:v>
                </c:pt>
                <c:pt idx="1831">
                  <c:v>-22.583450317382809</c:v>
                </c:pt>
                <c:pt idx="1832">
                  <c:v>-22.63555908203125</c:v>
                </c:pt>
                <c:pt idx="1833">
                  <c:v>-22.833599090576168</c:v>
                </c:pt>
                <c:pt idx="1834">
                  <c:v>-23.155399322509769</c:v>
                </c:pt>
                <c:pt idx="1835">
                  <c:v>-23.61519813537598</c:v>
                </c:pt>
                <c:pt idx="1836">
                  <c:v>-24.224979400634769</c:v>
                </c:pt>
                <c:pt idx="1837">
                  <c:v>-24.959653854370121</c:v>
                </c:pt>
                <c:pt idx="1838">
                  <c:v>-25.765665054321289</c:v>
                </c:pt>
                <c:pt idx="1839">
                  <c:v>-26.59214019775391</c:v>
                </c:pt>
                <c:pt idx="1840">
                  <c:v>-27.4012565612793</c:v>
                </c:pt>
                <c:pt idx="1841">
                  <c:v>-28.163337707519531</c:v>
                </c:pt>
                <c:pt idx="1842">
                  <c:v>-28.863019943237301</c:v>
                </c:pt>
                <c:pt idx="1843">
                  <c:v>-29.503837585449219</c:v>
                </c:pt>
                <c:pt idx="1844">
                  <c:v>-30.094203948974609</c:v>
                </c:pt>
                <c:pt idx="1845">
                  <c:v>-30.632377624511719</c:v>
                </c:pt>
                <c:pt idx="1846">
                  <c:v>-31.110921859741211</c:v>
                </c:pt>
                <c:pt idx="1847">
                  <c:v>-31.532207489013668</c:v>
                </c:pt>
                <c:pt idx="1848">
                  <c:v>-31.908750534057621</c:v>
                </c:pt>
                <c:pt idx="1849">
                  <c:v>-32.247238159179688</c:v>
                </c:pt>
                <c:pt idx="1850">
                  <c:v>-32.546638488769531</c:v>
                </c:pt>
                <c:pt idx="1851">
                  <c:v>-32.814361572265618</c:v>
                </c:pt>
                <c:pt idx="1852">
                  <c:v>-33.067569732666023</c:v>
                </c:pt>
                <c:pt idx="1853">
                  <c:v>-33.312877655029297</c:v>
                </c:pt>
                <c:pt idx="1854">
                  <c:v>-33.538509368896477</c:v>
                </c:pt>
                <c:pt idx="1855">
                  <c:v>-33.72955322265625</c:v>
                </c:pt>
                <c:pt idx="1856">
                  <c:v>-33.873344421386719</c:v>
                </c:pt>
                <c:pt idx="1857">
                  <c:v>-33.945850372314453</c:v>
                </c:pt>
                <c:pt idx="1858">
                  <c:v>-33.910877227783203</c:v>
                </c:pt>
                <c:pt idx="1859">
                  <c:v>-33.740085601806641</c:v>
                </c:pt>
                <c:pt idx="1860">
                  <c:v>-33.425239562988281</c:v>
                </c:pt>
                <c:pt idx="1861">
                  <c:v>-32.9698486328125</c:v>
                </c:pt>
                <c:pt idx="1862">
                  <c:v>-32.384075164794922</c:v>
                </c:pt>
                <c:pt idx="1863">
                  <c:v>-31.696714401245121</c:v>
                </c:pt>
                <c:pt idx="1864">
                  <c:v>-30.956491470336911</c:v>
                </c:pt>
                <c:pt idx="1865">
                  <c:v>-30.21015739440918</c:v>
                </c:pt>
                <c:pt idx="1866">
                  <c:v>-29.491727828979489</c:v>
                </c:pt>
                <c:pt idx="1867">
                  <c:v>-28.838638305664059</c:v>
                </c:pt>
                <c:pt idx="1868">
                  <c:v>-28.301937103271481</c:v>
                </c:pt>
                <c:pt idx="1869">
                  <c:v>-27.925748825073239</c:v>
                </c:pt>
                <c:pt idx="1870">
                  <c:v>-27.720010757446289</c:v>
                </c:pt>
                <c:pt idx="1871">
                  <c:v>-27.664585113525391</c:v>
                </c:pt>
                <c:pt idx="1872">
                  <c:v>-27.73561859130859</c:v>
                </c:pt>
                <c:pt idx="1873">
                  <c:v>-27.90805625915527</c:v>
                </c:pt>
                <c:pt idx="1874">
                  <c:v>-28.134836196899411</c:v>
                </c:pt>
                <c:pt idx="1875">
                  <c:v>-28.35483551025391</c:v>
                </c:pt>
                <c:pt idx="1876">
                  <c:v>-28.53153228759766</c:v>
                </c:pt>
                <c:pt idx="1877">
                  <c:v>-28.667718887329102</c:v>
                </c:pt>
                <c:pt idx="1878">
                  <c:v>-28.78361701965332</c:v>
                </c:pt>
                <c:pt idx="1879">
                  <c:v>-28.89680099487305</c:v>
                </c:pt>
                <c:pt idx="1880">
                  <c:v>-29.023403167724609</c:v>
                </c:pt>
                <c:pt idx="1881">
                  <c:v>-29.179473876953121</c:v>
                </c:pt>
                <c:pt idx="1882">
                  <c:v>-29.370485305786129</c:v>
                </c:pt>
                <c:pt idx="1883">
                  <c:v>-29.59379768371582</c:v>
                </c:pt>
                <c:pt idx="1884">
                  <c:v>-29.862428665161129</c:v>
                </c:pt>
                <c:pt idx="1885">
                  <c:v>-30.218696594238281</c:v>
                </c:pt>
                <c:pt idx="1886">
                  <c:v>-30.718280792236332</c:v>
                </c:pt>
                <c:pt idx="1887">
                  <c:v>-31.401765823364261</c:v>
                </c:pt>
                <c:pt idx="1888">
                  <c:v>-32.280529022216797</c:v>
                </c:pt>
                <c:pt idx="1889">
                  <c:v>-33.341327667236328</c:v>
                </c:pt>
                <c:pt idx="1890">
                  <c:v>-34.551914215087891</c:v>
                </c:pt>
                <c:pt idx="1891">
                  <c:v>-35.863937377929688</c:v>
                </c:pt>
                <c:pt idx="1892">
                  <c:v>-37.226837158203118</c:v>
                </c:pt>
                <c:pt idx="1893">
                  <c:v>-38.600090026855469</c:v>
                </c:pt>
                <c:pt idx="1894">
                  <c:v>-39.938617706298828</c:v>
                </c:pt>
                <c:pt idx="1895">
                  <c:v>-41.168910980224609</c:v>
                </c:pt>
                <c:pt idx="1896">
                  <c:v>-42.191989898681641</c:v>
                </c:pt>
                <c:pt idx="1897">
                  <c:v>-42.905796051025391</c:v>
                </c:pt>
                <c:pt idx="1898">
                  <c:v>-43.221286773681641</c:v>
                </c:pt>
                <c:pt idx="1899">
                  <c:v>-43.078151702880859</c:v>
                </c:pt>
                <c:pt idx="1900">
                  <c:v>-42.467319488525391</c:v>
                </c:pt>
                <c:pt idx="1901">
                  <c:v>-41.436927795410163</c:v>
                </c:pt>
                <c:pt idx="1902">
                  <c:v>-40.061393737792969</c:v>
                </c:pt>
                <c:pt idx="1903">
                  <c:v>-38.393547058105469</c:v>
                </c:pt>
                <c:pt idx="1904">
                  <c:v>-36.448814392089837</c:v>
                </c:pt>
                <c:pt idx="1905">
                  <c:v>-34.236644744873047</c:v>
                </c:pt>
                <c:pt idx="1906">
                  <c:v>-31.794424057006839</c:v>
                </c:pt>
                <c:pt idx="1907">
                  <c:v>-29.188240051269531</c:v>
                </c:pt>
                <c:pt idx="1908">
                  <c:v>-26.497989654541019</c:v>
                </c:pt>
                <c:pt idx="1909">
                  <c:v>-23.81204986572266</c:v>
                </c:pt>
                <c:pt idx="1910">
                  <c:v>-21.224237442016602</c:v>
                </c:pt>
                <c:pt idx="1911">
                  <c:v>-18.818782806396481</c:v>
                </c:pt>
                <c:pt idx="1912">
                  <c:v>-16.659294128417969</c:v>
                </c:pt>
                <c:pt idx="1913">
                  <c:v>-14.798091888427731</c:v>
                </c:pt>
                <c:pt idx="1914">
                  <c:v>-13.28358840942383</c:v>
                </c:pt>
                <c:pt idx="1915">
                  <c:v>-12.14633846282959</c:v>
                </c:pt>
                <c:pt idx="1916">
                  <c:v>-11.38518142700195</c:v>
                </c:pt>
                <c:pt idx="1917">
                  <c:v>-10.975260734558111</c:v>
                </c:pt>
                <c:pt idx="1918">
                  <c:v>-10.88046264648438</c:v>
                </c:pt>
                <c:pt idx="1919">
                  <c:v>-11.04597759246826</c:v>
                </c:pt>
                <c:pt idx="1920">
                  <c:v>-11.387691497802731</c:v>
                </c:pt>
                <c:pt idx="1921">
                  <c:v>-11.80806827545166</c:v>
                </c:pt>
                <c:pt idx="1922">
                  <c:v>-12.226797103881839</c:v>
                </c:pt>
                <c:pt idx="1923">
                  <c:v>-12.594387054443359</c:v>
                </c:pt>
                <c:pt idx="1924">
                  <c:v>-12.88617515563965</c:v>
                </c:pt>
                <c:pt idx="1925">
                  <c:v>-13.096254348754879</c:v>
                </c:pt>
                <c:pt idx="1926">
                  <c:v>-13.237052917480471</c:v>
                </c:pt>
                <c:pt idx="1927">
                  <c:v>-13.331700325012211</c:v>
                </c:pt>
                <c:pt idx="1928">
                  <c:v>-13.39682579040527</c:v>
                </c:pt>
                <c:pt idx="1929">
                  <c:v>-13.43816566467285</c:v>
                </c:pt>
                <c:pt idx="1930">
                  <c:v>-13.466789245605471</c:v>
                </c:pt>
                <c:pt idx="1931">
                  <c:v>-13.505434036254879</c:v>
                </c:pt>
                <c:pt idx="1932">
                  <c:v>-13.57054424285889</c:v>
                </c:pt>
                <c:pt idx="1933">
                  <c:v>-13.65850353240967</c:v>
                </c:pt>
                <c:pt idx="1934">
                  <c:v>-13.75445652008057</c:v>
                </c:pt>
                <c:pt idx="1935">
                  <c:v>-13.843385696411129</c:v>
                </c:pt>
                <c:pt idx="1936">
                  <c:v>-13.90448474884033</c:v>
                </c:pt>
                <c:pt idx="1937">
                  <c:v>-13.906388282775881</c:v>
                </c:pt>
                <c:pt idx="1938">
                  <c:v>-13.82571411132812</c:v>
                </c:pt>
                <c:pt idx="1939">
                  <c:v>-13.67164134979248</c:v>
                </c:pt>
                <c:pt idx="1940">
                  <c:v>-13.482460975646971</c:v>
                </c:pt>
                <c:pt idx="1941">
                  <c:v>-13.297555923461911</c:v>
                </c:pt>
                <c:pt idx="1942">
                  <c:v>-13.13846588134766</c:v>
                </c:pt>
                <c:pt idx="1943">
                  <c:v>-13.00911331176758</c:v>
                </c:pt>
                <c:pt idx="1944">
                  <c:v>-12.89661121368408</c:v>
                </c:pt>
                <c:pt idx="1945">
                  <c:v>-12.76925468444824</c:v>
                </c:pt>
                <c:pt idx="1946">
                  <c:v>-12.591300010681151</c:v>
                </c:pt>
                <c:pt idx="1947">
                  <c:v>-12.349703788757321</c:v>
                </c:pt>
                <c:pt idx="1948">
                  <c:v>-12.05804443359375</c:v>
                </c:pt>
                <c:pt idx="1949">
                  <c:v>-11.733908653259279</c:v>
                </c:pt>
                <c:pt idx="1950">
                  <c:v>-11.386064529418951</c:v>
                </c:pt>
                <c:pt idx="1951">
                  <c:v>-11.02494430541992</c:v>
                </c:pt>
                <c:pt idx="1952">
                  <c:v>-10.66813278198242</c:v>
                </c:pt>
                <c:pt idx="1953">
                  <c:v>-10.32785224914551</c:v>
                </c:pt>
                <c:pt idx="1954">
                  <c:v>-10.00738525390625</c:v>
                </c:pt>
                <c:pt idx="1955">
                  <c:v>-9.7175130844116211</c:v>
                </c:pt>
                <c:pt idx="1956">
                  <c:v>-9.4825906753540039</c:v>
                </c:pt>
                <c:pt idx="1957">
                  <c:v>-9.3226346969604492</c:v>
                </c:pt>
                <c:pt idx="1958">
                  <c:v>-9.2442007064819336</c:v>
                </c:pt>
                <c:pt idx="1959">
                  <c:v>-9.2576828002929688</c:v>
                </c:pt>
                <c:pt idx="1960">
                  <c:v>-9.3835372924804688</c:v>
                </c:pt>
                <c:pt idx="1961">
                  <c:v>-9.6251583099365234</c:v>
                </c:pt>
                <c:pt idx="1962">
                  <c:v>-9.9534282684326172</c:v>
                </c:pt>
                <c:pt idx="1963">
                  <c:v>-10.33135509490967</c:v>
                </c:pt>
                <c:pt idx="1964">
                  <c:v>-10.736099243164061</c:v>
                </c:pt>
                <c:pt idx="1965">
                  <c:v>-11.147311210632321</c:v>
                </c:pt>
                <c:pt idx="1966">
                  <c:v>-11.530757904052731</c:v>
                </c:pt>
                <c:pt idx="1967">
                  <c:v>-11.84650230407715</c:v>
                </c:pt>
                <c:pt idx="1968">
                  <c:v>-12.066164016723629</c:v>
                </c:pt>
                <c:pt idx="1969">
                  <c:v>-12.17372512817383</c:v>
                </c:pt>
                <c:pt idx="1970">
                  <c:v>-12.158724784851071</c:v>
                </c:pt>
                <c:pt idx="1971">
                  <c:v>-12.02548217773438</c:v>
                </c:pt>
                <c:pt idx="1972">
                  <c:v>-11.809487342834471</c:v>
                </c:pt>
                <c:pt idx="1973">
                  <c:v>-11.56863975524902</c:v>
                </c:pt>
                <c:pt idx="1974">
                  <c:v>-11.350611686706539</c:v>
                </c:pt>
                <c:pt idx="1975">
                  <c:v>-11.17326641082764</c:v>
                </c:pt>
                <c:pt idx="1976">
                  <c:v>-11.032768249511721</c:v>
                </c:pt>
                <c:pt idx="1977">
                  <c:v>-10.91551303863525</c:v>
                </c:pt>
                <c:pt idx="1978">
                  <c:v>-10.79341888427734</c:v>
                </c:pt>
                <c:pt idx="1979">
                  <c:v>-10.620077133178709</c:v>
                </c:pt>
                <c:pt idx="1980">
                  <c:v>-10.3501033782959</c:v>
                </c:pt>
                <c:pt idx="1981">
                  <c:v>-9.9565315246582031</c:v>
                </c:pt>
                <c:pt idx="1982">
                  <c:v>-9.4183616638183594</c:v>
                </c:pt>
                <c:pt idx="1983">
                  <c:v>-8.7113580703735352</c:v>
                </c:pt>
                <c:pt idx="1984">
                  <c:v>-7.8349108695983887</c:v>
                </c:pt>
                <c:pt idx="1985">
                  <c:v>-6.8369240760803223</c:v>
                </c:pt>
                <c:pt idx="1986">
                  <c:v>-5.7939262390136719</c:v>
                </c:pt>
                <c:pt idx="1987">
                  <c:v>-4.7750043869018546</c:v>
                </c:pt>
                <c:pt idx="1988">
                  <c:v>-3.8370547294616699</c:v>
                </c:pt>
                <c:pt idx="1989">
                  <c:v>-3.039111852645874</c:v>
                </c:pt>
                <c:pt idx="1990">
                  <c:v>-2.4342539310455318</c:v>
                </c:pt>
                <c:pt idx="1991">
                  <c:v>-2.047072172164917</c:v>
                </c:pt>
                <c:pt idx="1992">
                  <c:v>-1.876782298088074</c:v>
                </c:pt>
                <c:pt idx="1993">
                  <c:v>-1.9196091890335081</c:v>
                </c:pt>
                <c:pt idx="1994">
                  <c:v>-2.1693158149719238</c:v>
                </c:pt>
                <c:pt idx="1995">
                  <c:v>-2.596996545791626</c:v>
                </c:pt>
                <c:pt idx="1996">
                  <c:v>-3.149800300598145</c:v>
                </c:pt>
                <c:pt idx="1997">
                  <c:v>-3.7719190120697021</c:v>
                </c:pt>
                <c:pt idx="1998">
                  <c:v>-4.4108152389526367</c:v>
                </c:pt>
                <c:pt idx="1999">
                  <c:v>-5.0046272277832031</c:v>
                </c:pt>
                <c:pt idx="2000">
                  <c:v>-5.4856510162353516</c:v>
                </c:pt>
                <c:pt idx="2001">
                  <c:v>-5.8048825263977051</c:v>
                </c:pt>
                <c:pt idx="2002">
                  <c:v>-5.9446578025817871</c:v>
                </c:pt>
                <c:pt idx="2003">
                  <c:v>-5.9090447425842294</c:v>
                </c:pt>
                <c:pt idx="2004">
                  <c:v>-5.7184805870056152</c:v>
                </c:pt>
                <c:pt idx="2005">
                  <c:v>-5.4166965484619141</c:v>
                </c:pt>
                <c:pt idx="2006">
                  <c:v>-5.0607776641845703</c:v>
                </c:pt>
                <c:pt idx="2007">
                  <c:v>-4.6867618560791016</c:v>
                </c:pt>
                <c:pt idx="2008">
                  <c:v>-4.2906966209411621</c:v>
                </c:pt>
                <c:pt idx="2009">
                  <c:v>-3.850005149841309</c:v>
                </c:pt>
                <c:pt idx="2010">
                  <c:v>-3.3524832725524898</c:v>
                </c:pt>
                <c:pt idx="2011">
                  <c:v>-2.7982850074768071</c:v>
                </c:pt>
                <c:pt idx="2012">
                  <c:v>-2.1923832893371582</c:v>
                </c:pt>
                <c:pt idx="2013">
                  <c:v>-1.551100969314575</c:v>
                </c:pt>
                <c:pt idx="2014">
                  <c:v>-0.90215688943862915</c:v>
                </c:pt>
                <c:pt idx="2015">
                  <c:v>-0.26146328449249268</c:v>
                </c:pt>
                <c:pt idx="2016">
                  <c:v>0.38132420182228088</c:v>
                </c:pt>
                <c:pt idx="2017">
                  <c:v>1.042844414710999</c:v>
                </c:pt>
                <c:pt idx="2018">
                  <c:v>1.7204487323760991</c:v>
                </c:pt>
                <c:pt idx="2019">
                  <c:v>2.3955609798431401</c:v>
                </c:pt>
                <c:pt idx="2020">
                  <c:v>3.0506787300109859</c:v>
                </c:pt>
                <c:pt idx="2021">
                  <c:v>3.6631500720977779</c:v>
                </c:pt>
                <c:pt idx="2022">
                  <c:v>4.1843967437744141</c:v>
                </c:pt>
                <c:pt idx="2023">
                  <c:v>4.5503101348876953</c:v>
                </c:pt>
                <c:pt idx="2024">
                  <c:v>4.7278780937194824</c:v>
                </c:pt>
                <c:pt idx="2025">
                  <c:v>4.7455902099609384</c:v>
                </c:pt>
                <c:pt idx="2026">
                  <c:v>4.668818473815918</c:v>
                </c:pt>
                <c:pt idx="2027">
                  <c:v>4.5517277717590332</c:v>
                </c:pt>
                <c:pt idx="2028">
                  <c:v>4.4204392433166504</c:v>
                </c:pt>
                <c:pt idx="2029">
                  <c:v>4.2825541496276864</c:v>
                </c:pt>
                <c:pt idx="2030">
                  <c:v>4.1294331550598136</c:v>
                </c:pt>
                <c:pt idx="2031">
                  <c:v>3.9425210952758789</c:v>
                </c:pt>
                <c:pt idx="2032">
                  <c:v>3.7211828231811519</c:v>
                </c:pt>
                <c:pt idx="2033">
                  <c:v>3.5022468566894531</c:v>
                </c:pt>
                <c:pt idx="2034">
                  <c:v>3.3466670513153081</c:v>
                </c:pt>
                <c:pt idx="2035">
                  <c:v>3.3174207210540771</c:v>
                </c:pt>
                <c:pt idx="2036">
                  <c:v>3.4701802730560298</c:v>
                </c:pt>
                <c:pt idx="2037">
                  <c:v>3.840368509292603</c:v>
                </c:pt>
                <c:pt idx="2038">
                  <c:v>4.4194293022155762</c:v>
                </c:pt>
                <c:pt idx="2039">
                  <c:v>5.1506466865539551</c:v>
                </c:pt>
                <c:pt idx="2040">
                  <c:v>5.9586873054504386</c:v>
                </c:pt>
                <c:pt idx="2041">
                  <c:v>6.7800521850585938</c:v>
                </c:pt>
                <c:pt idx="2042">
                  <c:v>7.5662574768066406</c:v>
                </c:pt>
                <c:pt idx="2043">
                  <c:v>8.2739019393920898</c:v>
                </c:pt>
                <c:pt idx="2044">
                  <c:v>8.8686695098876953</c:v>
                </c:pt>
                <c:pt idx="2045">
                  <c:v>9.3402395248413086</c:v>
                </c:pt>
                <c:pt idx="2046">
                  <c:v>9.701329231262207</c:v>
                </c:pt>
                <c:pt idx="2047">
                  <c:v>9.9684276580810547</c:v>
                </c:pt>
                <c:pt idx="2048">
                  <c:v>10.151803970336911</c:v>
                </c:pt>
                <c:pt idx="2049">
                  <c:v>10.264552116394039</c:v>
                </c:pt>
                <c:pt idx="2050">
                  <c:v>10.33114528656006</c:v>
                </c:pt>
                <c:pt idx="2051">
                  <c:v>10.38296508789062</c:v>
                </c:pt>
                <c:pt idx="2052">
                  <c:v>10.44856643676758</c:v>
                </c:pt>
                <c:pt idx="2053">
                  <c:v>10.54728984832764</c:v>
                </c:pt>
                <c:pt idx="2054">
                  <c:v>10.684164047241209</c:v>
                </c:pt>
                <c:pt idx="2055">
                  <c:v>10.844362258911129</c:v>
                </c:pt>
                <c:pt idx="2056">
                  <c:v>10.9988899230957</c:v>
                </c:pt>
                <c:pt idx="2057">
                  <c:v>11.127034187316889</c:v>
                </c:pt>
                <c:pt idx="2058">
                  <c:v>11.231498718261721</c:v>
                </c:pt>
                <c:pt idx="2059">
                  <c:v>11.32371711730957</c:v>
                </c:pt>
                <c:pt idx="2060">
                  <c:v>11.40088558197021</c:v>
                </c:pt>
                <c:pt idx="2061">
                  <c:v>11.449076652526861</c:v>
                </c:pt>
                <c:pt idx="2062">
                  <c:v>11.4580545425415</c:v>
                </c:pt>
                <c:pt idx="2063">
                  <c:v>11.41353607177734</c:v>
                </c:pt>
                <c:pt idx="2064">
                  <c:v>11.28317451477051</c:v>
                </c:pt>
                <c:pt idx="2065">
                  <c:v>11.030942916870121</c:v>
                </c:pt>
                <c:pt idx="2066">
                  <c:v>10.644370079040529</c:v>
                </c:pt>
                <c:pt idx="2067">
                  <c:v>10.138386726379389</c:v>
                </c:pt>
                <c:pt idx="2068">
                  <c:v>9.5389862060546875</c:v>
                </c:pt>
                <c:pt idx="2069">
                  <c:v>8.8754987716674805</c:v>
                </c:pt>
                <c:pt idx="2070">
                  <c:v>8.1855678558349609</c:v>
                </c:pt>
                <c:pt idx="2071">
                  <c:v>7.5096263885498047</c:v>
                </c:pt>
                <c:pt idx="2072">
                  <c:v>6.8739480972290039</c:v>
                </c:pt>
                <c:pt idx="2073">
                  <c:v>6.2928438186645508</c:v>
                </c:pt>
                <c:pt idx="2074">
                  <c:v>5.7933540344238281</c:v>
                </c:pt>
                <c:pt idx="2075">
                  <c:v>5.4216437339782706</c:v>
                </c:pt>
                <c:pt idx="2076">
                  <c:v>5.2136588096618652</c:v>
                </c:pt>
                <c:pt idx="2077">
                  <c:v>5.1701288223266602</c:v>
                </c:pt>
                <c:pt idx="2078">
                  <c:v>5.2687926292419434</c:v>
                </c:pt>
                <c:pt idx="2079">
                  <c:v>5.4882311820983887</c:v>
                </c:pt>
                <c:pt idx="2080">
                  <c:v>5.8091731071472168</c:v>
                </c:pt>
                <c:pt idx="2081">
                  <c:v>6.2055273056030273</c:v>
                </c:pt>
                <c:pt idx="2082">
                  <c:v>6.6480712890625</c:v>
                </c:pt>
                <c:pt idx="2083">
                  <c:v>7.1086840629577637</c:v>
                </c:pt>
                <c:pt idx="2084">
                  <c:v>7.5500221252441406</c:v>
                </c:pt>
                <c:pt idx="2085">
                  <c:v>7.9208931922912598</c:v>
                </c:pt>
                <c:pt idx="2086">
                  <c:v>8.1767911911010742</c:v>
                </c:pt>
                <c:pt idx="2087">
                  <c:v>8.3032026290893555</c:v>
                </c:pt>
                <c:pt idx="2088">
                  <c:v>8.3130264282226563</c:v>
                </c:pt>
                <c:pt idx="2089">
                  <c:v>8.2308979034423828</c:v>
                </c:pt>
                <c:pt idx="2090">
                  <c:v>8.0924224853515625</c:v>
                </c:pt>
                <c:pt idx="2091">
                  <c:v>7.9506745338439941</c:v>
                </c:pt>
                <c:pt idx="2092">
                  <c:v>7.862236499786377</c:v>
                </c:pt>
                <c:pt idx="2093">
                  <c:v>7.8608827590942383</c:v>
                </c:pt>
                <c:pt idx="2094">
                  <c:v>7.9560251235961914</c:v>
                </c:pt>
                <c:pt idx="2095">
                  <c:v>8.1539096832275391</c:v>
                </c:pt>
                <c:pt idx="2096">
                  <c:v>8.4610519409179688</c:v>
                </c:pt>
                <c:pt idx="2097">
                  <c:v>8.8652467727661133</c:v>
                </c:pt>
                <c:pt idx="2098">
                  <c:v>9.3305120468139648</c:v>
                </c:pt>
                <c:pt idx="2099">
                  <c:v>9.8165864944458008</c:v>
                </c:pt>
                <c:pt idx="2100">
                  <c:v>10.29334545135498</c:v>
                </c:pt>
                <c:pt idx="2101">
                  <c:v>10.7366189956665</c:v>
                </c:pt>
                <c:pt idx="2102">
                  <c:v>11.128597259521481</c:v>
                </c:pt>
                <c:pt idx="2103">
                  <c:v>11.4719181060791</c:v>
                </c:pt>
                <c:pt idx="2104">
                  <c:v>11.79230403900146</c:v>
                </c:pt>
                <c:pt idx="2105">
                  <c:v>12.11702919006348</c:v>
                </c:pt>
                <c:pt idx="2106">
                  <c:v>12.45368099212646</c:v>
                </c:pt>
                <c:pt idx="2107">
                  <c:v>12.794063568115231</c:v>
                </c:pt>
                <c:pt idx="2108">
                  <c:v>13.12869262695312</c:v>
                </c:pt>
                <c:pt idx="2109">
                  <c:v>13.44318103790283</c:v>
                </c:pt>
                <c:pt idx="2110">
                  <c:v>13.706661224365231</c:v>
                </c:pt>
                <c:pt idx="2111">
                  <c:v>13.881960868835449</c:v>
                </c:pt>
                <c:pt idx="2112">
                  <c:v>13.949419021606451</c:v>
                </c:pt>
                <c:pt idx="2113">
                  <c:v>13.912271499633791</c:v>
                </c:pt>
                <c:pt idx="2114">
                  <c:v>13.781430244445801</c:v>
                </c:pt>
                <c:pt idx="2115">
                  <c:v>13.56531429290771</c:v>
                </c:pt>
                <c:pt idx="2116">
                  <c:v>13.27231407165527</c:v>
                </c:pt>
                <c:pt idx="2117">
                  <c:v>12.91111469268799</c:v>
                </c:pt>
                <c:pt idx="2118">
                  <c:v>12.490779876708981</c:v>
                </c:pt>
                <c:pt idx="2119">
                  <c:v>12.03395462036133</c:v>
                </c:pt>
                <c:pt idx="2120">
                  <c:v>11.58926391601562</c:v>
                </c:pt>
                <c:pt idx="2121">
                  <c:v>11.21671295166016</c:v>
                </c:pt>
                <c:pt idx="2122">
                  <c:v>10.957356452941889</c:v>
                </c:pt>
                <c:pt idx="2123">
                  <c:v>10.8250617980957</c:v>
                </c:pt>
                <c:pt idx="2124">
                  <c:v>10.819788932800289</c:v>
                </c:pt>
                <c:pt idx="2125">
                  <c:v>10.92568302154541</c:v>
                </c:pt>
                <c:pt idx="2126">
                  <c:v>11.095438957214361</c:v>
                </c:pt>
                <c:pt idx="2127">
                  <c:v>11.26126098632812</c:v>
                </c:pt>
                <c:pt idx="2128">
                  <c:v>11.374617576599119</c:v>
                </c:pt>
                <c:pt idx="2129">
                  <c:v>11.42949771881104</c:v>
                </c:pt>
                <c:pt idx="2130">
                  <c:v>11.44182682037354</c:v>
                </c:pt>
                <c:pt idx="2131">
                  <c:v>11.415396690368651</c:v>
                </c:pt>
                <c:pt idx="2132">
                  <c:v>11.34407901763916</c:v>
                </c:pt>
                <c:pt idx="2133">
                  <c:v>11.23595142364502</c:v>
                </c:pt>
                <c:pt idx="2134">
                  <c:v>11.10424137115479</c:v>
                </c:pt>
                <c:pt idx="2135">
                  <c:v>10.942276954650881</c:v>
                </c:pt>
                <c:pt idx="2136">
                  <c:v>10.737880706787109</c:v>
                </c:pt>
                <c:pt idx="2137">
                  <c:v>10.50686836242676</c:v>
                </c:pt>
                <c:pt idx="2138">
                  <c:v>10.28959274291992</c:v>
                </c:pt>
                <c:pt idx="2139">
                  <c:v>10.11859035491943</c:v>
                </c:pt>
                <c:pt idx="2140">
                  <c:v>10.007612228393549</c:v>
                </c:pt>
                <c:pt idx="2141">
                  <c:v>9.9681272506713867</c:v>
                </c:pt>
                <c:pt idx="2142">
                  <c:v>10.01371383666992</c:v>
                </c:pt>
                <c:pt idx="2143">
                  <c:v>10.143344879150391</c:v>
                </c:pt>
                <c:pt idx="2144">
                  <c:v>10.33743286132812</c:v>
                </c:pt>
                <c:pt idx="2145">
                  <c:v>10.57564067840576</c:v>
                </c:pt>
                <c:pt idx="2146">
                  <c:v>10.842484474182131</c:v>
                </c:pt>
                <c:pt idx="2147">
                  <c:v>11.109639167785639</c:v>
                </c:pt>
                <c:pt idx="2148">
                  <c:v>11.332022666931151</c:v>
                </c:pt>
                <c:pt idx="2149">
                  <c:v>11.47175216674805</c:v>
                </c:pt>
                <c:pt idx="2150">
                  <c:v>11.511008262634279</c:v>
                </c:pt>
                <c:pt idx="2151">
                  <c:v>11.43692684173584</c:v>
                </c:pt>
                <c:pt idx="2152">
                  <c:v>11.233871459960939</c:v>
                </c:pt>
                <c:pt idx="2153">
                  <c:v>10.89854049682617</c:v>
                </c:pt>
                <c:pt idx="2154">
                  <c:v>10.44383716583252</c:v>
                </c:pt>
                <c:pt idx="2155">
                  <c:v>9.8755645751953125</c:v>
                </c:pt>
                <c:pt idx="2156">
                  <c:v>9.1792001724243164</c:v>
                </c:pt>
                <c:pt idx="2157">
                  <c:v>8.3419570922851563</c:v>
                </c:pt>
                <c:pt idx="2158">
                  <c:v>7.3787703514099121</c:v>
                </c:pt>
                <c:pt idx="2159">
                  <c:v>6.3275642395019531</c:v>
                </c:pt>
                <c:pt idx="2160">
                  <c:v>5.2309226989746094</c:v>
                </c:pt>
                <c:pt idx="2161">
                  <c:v>4.1395974159240723</c:v>
                </c:pt>
                <c:pt idx="2162">
                  <c:v>3.1251335144042969</c:v>
                </c:pt>
                <c:pt idx="2163">
                  <c:v>2.2641842365264888</c:v>
                </c:pt>
                <c:pt idx="2164">
                  <c:v>1.606507301330566</c:v>
                </c:pt>
                <c:pt idx="2165">
                  <c:v>1.1704292297363279</c:v>
                </c:pt>
                <c:pt idx="2166">
                  <c:v>0.96264833211898804</c:v>
                </c:pt>
                <c:pt idx="2167">
                  <c:v>0.97636926174163818</c:v>
                </c:pt>
                <c:pt idx="2168">
                  <c:v>1.166262745857239</c:v>
                </c:pt>
                <c:pt idx="2169">
                  <c:v>1.4523671865463259</c:v>
                </c:pt>
                <c:pt idx="2170">
                  <c:v>1.7626832723617549</c:v>
                </c:pt>
                <c:pt idx="2171">
                  <c:v>2.0618236064910889</c:v>
                </c:pt>
                <c:pt idx="2172">
                  <c:v>2.3400366306304932</c:v>
                </c:pt>
                <c:pt idx="2173">
                  <c:v>2.5965604782104492</c:v>
                </c:pt>
                <c:pt idx="2174">
                  <c:v>2.8416719436645508</c:v>
                </c:pt>
                <c:pt idx="2175">
                  <c:v>3.0954453945159912</c:v>
                </c:pt>
                <c:pt idx="2176">
                  <c:v>3.3681294918060298</c:v>
                </c:pt>
                <c:pt idx="2177">
                  <c:v>3.64765477180481</c:v>
                </c:pt>
                <c:pt idx="2178">
                  <c:v>3.9137918949127202</c:v>
                </c:pt>
                <c:pt idx="2179">
                  <c:v>4.1576738357543954</c:v>
                </c:pt>
                <c:pt idx="2180">
                  <c:v>4.3824367523193359</c:v>
                </c:pt>
                <c:pt idx="2181">
                  <c:v>4.5956401824951172</c:v>
                </c:pt>
                <c:pt idx="2182">
                  <c:v>4.8126797676086426</c:v>
                </c:pt>
                <c:pt idx="2183">
                  <c:v>5.0606899261474609</c:v>
                </c:pt>
                <c:pt idx="2184">
                  <c:v>5.36865234375</c:v>
                </c:pt>
                <c:pt idx="2185">
                  <c:v>5.7567501068115234</c:v>
                </c:pt>
                <c:pt idx="2186">
                  <c:v>6.236231803894043</c:v>
                </c:pt>
                <c:pt idx="2187">
                  <c:v>6.8104910850524902</c:v>
                </c:pt>
                <c:pt idx="2188">
                  <c:v>7.4689426422119141</c:v>
                </c:pt>
                <c:pt idx="2189">
                  <c:v>8.181391716003418</c:v>
                </c:pt>
                <c:pt idx="2190">
                  <c:v>8.9074058532714844</c:v>
                </c:pt>
                <c:pt idx="2191">
                  <c:v>9.616856575012207</c:v>
                </c:pt>
                <c:pt idx="2192">
                  <c:v>10.293210029602051</c:v>
                </c:pt>
                <c:pt idx="2193">
                  <c:v>10.9103889465332</c:v>
                </c:pt>
                <c:pt idx="2194">
                  <c:v>11.421188354492189</c:v>
                </c:pt>
                <c:pt idx="2195">
                  <c:v>11.779013633728029</c:v>
                </c:pt>
                <c:pt idx="2196">
                  <c:v>11.957400321960449</c:v>
                </c:pt>
                <c:pt idx="2197">
                  <c:v>11.94296455383301</c:v>
                </c:pt>
                <c:pt idx="2198">
                  <c:v>11.729056358337401</c:v>
                </c:pt>
                <c:pt idx="2199">
                  <c:v>11.33017635345459</c:v>
                </c:pt>
                <c:pt idx="2200">
                  <c:v>10.78882884979248</c:v>
                </c:pt>
                <c:pt idx="2201">
                  <c:v>10.150242805480961</c:v>
                </c:pt>
                <c:pt idx="2202">
                  <c:v>9.4368925094604492</c:v>
                </c:pt>
                <c:pt idx="2203">
                  <c:v>8.6594219207763672</c:v>
                </c:pt>
                <c:pt idx="2204">
                  <c:v>7.839968204498291</c:v>
                </c:pt>
                <c:pt idx="2205">
                  <c:v>7.008488655090332</c:v>
                </c:pt>
                <c:pt idx="2206">
                  <c:v>6.185328483581543</c:v>
                </c:pt>
                <c:pt idx="2207">
                  <c:v>5.3865375518798828</c:v>
                </c:pt>
                <c:pt idx="2208">
                  <c:v>4.6422638893127441</c:v>
                </c:pt>
                <c:pt idx="2209">
                  <c:v>3.988592147827148</c:v>
                </c:pt>
                <c:pt idx="2210">
                  <c:v>3.439638614654541</c:v>
                </c:pt>
                <c:pt idx="2211">
                  <c:v>2.9852159023284912</c:v>
                </c:pt>
                <c:pt idx="2212">
                  <c:v>2.6153323650360112</c:v>
                </c:pt>
                <c:pt idx="2213">
                  <c:v>2.326077938079834</c:v>
                </c:pt>
                <c:pt idx="2214">
                  <c:v>2.1003656387329102</c:v>
                </c:pt>
                <c:pt idx="2215">
                  <c:v>1.908268094062805</c:v>
                </c:pt>
                <c:pt idx="2216">
                  <c:v>1.732703685760498</c:v>
                </c:pt>
                <c:pt idx="2217">
                  <c:v>1.574385285377502</c:v>
                </c:pt>
                <c:pt idx="2218">
                  <c:v>1.4285017251968379</c:v>
                </c:pt>
                <c:pt idx="2219">
                  <c:v>1.27545154094696</c:v>
                </c:pt>
                <c:pt idx="2220">
                  <c:v>1.102170586585999</c:v>
                </c:pt>
                <c:pt idx="2221">
                  <c:v>0.92096322774887085</c:v>
                </c:pt>
                <c:pt idx="2222">
                  <c:v>0.75770974159240723</c:v>
                </c:pt>
                <c:pt idx="2223">
                  <c:v>0.63294810056686401</c:v>
                </c:pt>
                <c:pt idx="2224">
                  <c:v>0.56703281402587891</c:v>
                </c:pt>
                <c:pt idx="2225">
                  <c:v>0.59013473987579346</c:v>
                </c:pt>
                <c:pt idx="2226">
                  <c:v>0.73067355155944824</c:v>
                </c:pt>
                <c:pt idx="2227">
                  <c:v>1.002302408218384</c:v>
                </c:pt>
                <c:pt idx="2228">
                  <c:v>1.4118056297302251</c:v>
                </c:pt>
                <c:pt idx="2229">
                  <c:v>1.966530919075012</c:v>
                </c:pt>
                <c:pt idx="2230">
                  <c:v>2.660317182540894</c:v>
                </c:pt>
                <c:pt idx="2231">
                  <c:v>3.4591183662414551</c:v>
                </c:pt>
                <c:pt idx="2232">
                  <c:v>4.312018871307373</c:v>
                </c:pt>
                <c:pt idx="2233">
                  <c:v>5.1733331680297852</c:v>
                </c:pt>
                <c:pt idx="2234">
                  <c:v>6.0038847923278809</c:v>
                </c:pt>
                <c:pt idx="2235">
                  <c:v>6.7571506500244141</c:v>
                </c:pt>
                <c:pt idx="2236">
                  <c:v>7.3837780952453613</c:v>
                </c:pt>
                <c:pt idx="2237">
                  <c:v>7.8506126403808594</c:v>
                </c:pt>
                <c:pt idx="2238">
                  <c:v>8.1401576995849609</c:v>
                </c:pt>
                <c:pt idx="2239">
                  <c:v>8.2342548370361328</c:v>
                </c:pt>
                <c:pt idx="2240">
                  <c:v>8.1168422698974609</c:v>
                </c:pt>
                <c:pt idx="2241">
                  <c:v>7.795076847076416</c:v>
                </c:pt>
                <c:pt idx="2242">
                  <c:v>7.3034820556640616</c:v>
                </c:pt>
                <c:pt idx="2243">
                  <c:v>6.6825370788574219</c:v>
                </c:pt>
                <c:pt idx="2244">
                  <c:v>5.9664101600646973</c:v>
                </c:pt>
                <c:pt idx="2245">
                  <c:v>5.201171875</c:v>
                </c:pt>
                <c:pt idx="2246">
                  <c:v>4.4557571411132813</c:v>
                </c:pt>
                <c:pt idx="2247">
                  <c:v>3.791792631149292</c:v>
                </c:pt>
                <c:pt idx="2248">
                  <c:v>3.2329919338226318</c:v>
                </c:pt>
                <c:pt idx="2249">
                  <c:v>2.778361320495605</c:v>
                </c:pt>
                <c:pt idx="2250">
                  <c:v>2.4274144172668461</c:v>
                </c:pt>
                <c:pt idx="2251">
                  <c:v>2.175702571868896</c:v>
                </c:pt>
                <c:pt idx="2252">
                  <c:v>2.0038375854492192</c:v>
                </c:pt>
                <c:pt idx="2253">
                  <c:v>1.8933277130126951</c:v>
                </c:pt>
                <c:pt idx="2254">
                  <c:v>1.845350384712219</c:v>
                </c:pt>
                <c:pt idx="2255">
                  <c:v>1.8664481639862061</c:v>
                </c:pt>
                <c:pt idx="2256">
                  <c:v>1.940248370170593</c:v>
                </c:pt>
                <c:pt idx="2257">
                  <c:v>2.026769638061523</c:v>
                </c:pt>
                <c:pt idx="2258">
                  <c:v>2.08299732208252</c:v>
                </c:pt>
                <c:pt idx="2259">
                  <c:v>2.0700991153717041</c:v>
                </c:pt>
                <c:pt idx="2260">
                  <c:v>1.9497663974761961</c:v>
                </c:pt>
                <c:pt idx="2261">
                  <c:v>1.695527195930481</c:v>
                </c:pt>
                <c:pt idx="2262">
                  <c:v>1.309776782989502</c:v>
                </c:pt>
                <c:pt idx="2263">
                  <c:v>0.81404638290405273</c:v>
                </c:pt>
                <c:pt idx="2264">
                  <c:v>0.21963414549827581</c:v>
                </c:pt>
                <c:pt idx="2265">
                  <c:v>-0.47637087106704712</c:v>
                </c:pt>
                <c:pt idx="2266">
                  <c:v>-1.263471841812134</c:v>
                </c:pt>
                <c:pt idx="2267">
                  <c:v>-2.1069691181182861</c:v>
                </c:pt>
                <c:pt idx="2268">
                  <c:v>-2.969779491424561</c:v>
                </c:pt>
                <c:pt idx="2269">
                  <c:v>-3.8223516941070561</c:v>
                </c:pt>
                <c:pt idx="2270">
                  <c:v>-4.6200494766235352</c:v>
                </c:pt>
                <c:pt idx="2271">
                  <c:v>-5.2909483909606934</c:v>
                </c:pt>
                <c:pt idx="2272">
                  <c:v>-5.7682070732116699</c:v>
                </c:pt>
                <c:pt idx="2273">
                  <c:v>-6.0272502899169922</c:v>
                </c:pt>
                <c:pt idx="2274">
                  <c:v>-6.0781373977661133</c:v>
                </c:pt>
                <c:pt idx="2275">
                  <c:v>-5.9404125213623047</c:v>
                </c:pt>
                <c:pt idx="2276">
                  <c:v>-5.6464643478393546</c:v>
                </c:pt>
                <c:pt idx="2277">
                  <c:v>-5.2539429664611816</c:v>
                </c:pt>
                <c:pt idx="2278">
                  <c:v>-4.828702449798584</c:v>
                </c:pt>
                <c:pt idx="2279">
                  <c:v>-4.4139695167541504</c:v>
                </c:pt>
                <c:pt idx="2280">
                  <c:v>-4.0273332595825204</c:v>
                </c:pt>
                <c:pt idx="2281">
                  <c:v>-3.6804687976837158</c:v>
                </c:pt>
                <c:pt idx="2282">
                  <c:v>-3.3808739185333252</c:v>
                </c:pt>
                <c:pt idx="2283">
                  <c:v>-3.1170191764831539</c:v>
                </c:pt>
                <c:pt idx="2284">
                  <c:v>-2.8669281005859379</c:v>
                </c:pt>
                <c:pt idx="2285">
                  <c:v>-2.6250712871551509</c:v>
                </c:pt>
                <c:pt idx="2286">
                  <c:v>-2.4010283946990971</c:v>
                </c:pt>
                <c:pt idx="2287">
                  <c:v>-2.193138599395752</c:v>
                </c:pt>
                <c:pt idx="2288">
                  <c:v>-1.9856312274932859</c:v>
                </c:pt>
                <c:pt idx="2289">
                  <c:v>-1.7694792747497561</c:v>
                </c:pt>
                <c:pt idx="2290">
                  <c:v>-1.5439028739929199</c:v>
                </c:pt>
                <c:pt idx="2291">
                  <c:v>-1.2968424558639531</c:v>
                </c:pt>
                <c:pt idx="2292">
                  <c:v>-1.0037509202957151</c:v>
                </c:pt>
                <c:pt idx="2293">
                  <c:v>-0.65245425701141357</c:v>
                </c:pt>
                <c:pt idx="2294">
                  <c:v>-0.25614896416664118</c:v>
                </c:pt>
                <c:pt idx="2295">
                  <c:v>0.16374962031841281</c:v>
                </c:pt>
                <c:pt idx="2296">
                  <c:v>0.59265667200088501</c:v>
                </c:pt>
                <c:pt idx="2297">
                  <c:v>1.014876008033752</c:v>
                </c:pt>
                <c:pt idx="2298">
                  <c:v>1.4097433090209961</c:v>
                </c:pt>
                <c:pt idx="2299">
                  <c:v>1.76489245891571</c:v>
                </c:pt>
                <c:pt idx="2300">
                  <c:v>2.07808518409729</c:v>
                </c:pt>
                <c:pt idx="2301">
                  <c:v>2.3409101963043208</c:v>
                </c:pt>
                <c:pt idx="2302">
                  <c:v>2.5355739593505859</c:v>
                </c:pt>
                <c:pt idx="2303">
                  <c:v>2.6542365550994869</c:v>
                </c:pt>
                <c:pt idx="2304">
                  <c:v>2.7105247974395752</c:v>
                </c:pt>
                <c:pt idx="2305">
                  <c:v>2.724812507629395</c:v>
                </c:pt>
                <c:pt idx="2306">
                  <c:v>2.7089076042175289</c:v>
                </c:pt>
                <c:pt idx="2307">
                  <c:v>2.675876140594482</c:v>
                </c:pt>
                <c:pt idx="2308">
                  <c:v>2.655415534973145</c:v>
                </c:pt>
                <c:pt idx="2309">
                  <c:v>2.6796128749847412</c:v>
                </c:pt>
                <c:pt idx="2310">
                  <c:v>2.7488126754760742</c:v>
                </c:pt>
                <c:pt idx="2311">
                  <c:v>2.8280024528503418</c:v>
                </c:pt>
                <c:pt idx="2312">
                  <c:v>2.883098840713501</c:v>
                </c:pt>
                <c:pt idx="2313">
                  <c:v>2.9035665988922119</c:v>
                </c:pt>
                <c:pt idx="2314">
                  <c:v>2.8874752521514888</c:v>
                </c:pt>
                <c:pt idx="2315">
                  <c:v>2.8288347721099849</c:v>
                </c:pt>
                <c:pt idx="2316">
                  <c:v>2.7288680076599121</c:v>
                </c:pt>
                <c:pt idx="2317">
                  <c:v>2.600650310516357</c:v>
                </c:pt>
                <c:pt idx="2318">
                  <c:v>2.449529647827148</c:v>
                </c:pt>
                <c:pt idx="2319">
                  <c:v>2.260518074035645</c:v>
                </c:pt>
                <c:pt idx="2320">
                  <c:v>2.014174222946167</c:v>
                </c:pt>
                <c:pt idx="2321">
                  <c:v>1.703197121620178</c:v>
                </c:pt>
                <c:pt idx="2322">
                  <c:v>1.3277068138122561</c:v>
                </c:pt>
                <c:pt idx="2323">
                  <c:v>0.88879001140594482</c:v>
                </c:pt>
                <c:pt idx="2324">
                  <c:v>0.39944946765899658</c:v>
                </c:pt>
                <c:pt idx="2325">
                  <c:v>-0.10339953005313871</c:v>
                </c:pt>
                <c:pt idx="2326">
                  <c:v>-0.57148545980453491</c:v>
                </c:pt>
                <c:pt idx="2327">
                  <c:v>-0.96655398607254028</c:v>
                </c:pt>
                <c:pt idx="2328">
                  <c:v>-1.258348703384399</c:v>
                </c:pt>
                <c:pt idx="2329">
                  <c:v>-1.419559597969055</c:v>
                </c:pt>
                <c:pt idx="2330">
                  <c:v>-1.449928402900696</c:v>
                </c:pt>
                <c:pt idx="2331">
                  <c:v>-1.3948320150375371</c:v>
                </c:pt>
                <c:pt idx="2332">
                  <c:v>-1.3175092935562129</c:v>
                </c:pt>
                <c:pt idx="2333">
                  <c:v>-1.2603863477706909</c:v>
                </c:pt>
                <c:pt idx="2334">
                  <c:v>-1.2437447309494021</c:v>
                </c:pt>
                <c:pt idx="2335">
                  <c:v>-1.285216808319092</c:v>
                </c:pt>
                <c:pt idx="2336">
                  <c:v>-1.3977124691009519</c:v>
                </c:pt>
                <c:pt idx="2337">
                  <c:v>-1.566091895103455</c:v>
                </c:pt>
                <c:pt idx="2338">
                  <c:v>-1.741855144500732</c:v>
                </c:pt>
                <c:pt idx="2339">
                  <c:v>-1.870019197463989</c:v>
                </c:pt>
                <c:pt idx="2340">
                  <c:v>-1.9162453413009639</c:v>
                </c:pt>
                <c:pt idx="2341">
                  <c:v>-1.869519114494324</c:v>
                </c:pt>
                <c:pt idx="2342">
                  <c:v>-1.7333333492279051</c:v>
                </c:pt>
                <c:pt idx="2343">
                  <c:v>-1.522628545761108</c:v>
                </c:pt>
                <c:pt idx="2344">
                  <c:v>-1.259127140045166</c:v>
                </c:pt>
                <c:pt idx="2345">
                  <c:v>-0.95678406953811646</c:v>
                </c:pt>
                <c:pt idx="2346">
                  <c:v>-0.61492788791656494</c:v>
                </c:pt>
                <c:pt idx="2347">
                  <c:v>-0.23327051103115079</c:v>
                </c:pt>
                <c:pt idx="2348">
                  <c:v>0.17009510099887851</c:v>
                </c:pt>
                <c:pt idx="2349">
                  <c:v>0.56121289730072021</c:v>
                </c:pt>
                <c:pt idx="2350">
                  <c:v>0.90972089767456055</c:v>
                </c:pt>
                <c:pt idx="2351">
                  <c:v>1.202580571174622</c:v>
                </c:pt>
                <c:pt idx="2352">
                  <c:v>1.438994407653809</c:v>
                </c:pt>
                <c:pt idx="2353">
                  <c:v>1.6193166971206669</c:v>
                </c:pt>
                <c:pt idx="2354">
                  <c:v>1.73908519744873</c:v>
                </c:pt>
                <c:pt idx="2355">
                  <c:v>1.7794948816299441</c:v>
                </c:pt>
                <c:pt idx="2356">
                  <c:v>1.703560590744019</c:v>
                </c:pt>
                <c:pt idx="2357">
                  <c:v>1.478710889816284</c:v>
                </c:pt>
                <c:pt idx="2358">
                  <c:v>1.106803417205811</c:v>
                </c:pt>
                <c:pt idx="2359">
                  <c:v>0.6274382472038269</c:v>
                </c:pt>
                <c:pt idx="2360">
                  <c:v>9.2375010251998901E-2</c:v>
                </c:pt>
                <c:pt idx="2361">
                  <c:v>-0.46378448605537409</c:v>
                </c:pt>
                <c:pt idx="2362">
                  <c:v>-1.0307362079620359</c:v>
                </c:pt>
                <c:pt idx="2363">
                  <c:v>-1.6135638952255249</c:v>
                </c:pt>
                <c:pt idx="2364">
                  <c:v>-2.2319543361663818</c:v>
                </c:pt>
                <c:pt idx="2365">
                  <c:v>-2.9182910919189449</c:v>
                </c:pt>
                <c:pt idx="2366">
                  <c:v>-3.6920065879821782</c:v>
                </c:pt>
                <c:pt idx="2367">
                  <c:v>-4.5339932441711426</c:v>
                </c:pt>
                <c:pt idx="2368">
                  <c:v>-5.398343563079834</c:v>
                </c:pt>
                <c:pt idx="2369">
                  <c:v>-6.2428865432739258</c:v>
                </c:pt>
                <c:pt idx="2370">
                  <c:v>-7.0378971099853516</c:v>
                </c:pt>
                <c:pt idx="2371">
                  <c:v>-7.7553348541259766</c:v>
                </c:pt>
                <c:pt idx="2372">
                  <c:v>-8.3642683029174805</c:v>
                </c:pt>
                <c:pt idx="2373">
                  <c:v>-8.8335561752319336</c:v>
                </c:pt>
                <c:pt idx="2374">
                  <c:v>-9.1279287338256836</c:v>
                </c:pt>
                <c:pt idx="2375">
                  <c:v>-9.2072076797485352</c:v>
                </c:pt>
                <c:pt idx="2376">
                  <c:v>-9.0474510192871094</c:v>
                </c:pt>
                <c:pt idx="2377">
                  <c:v>-8.6646480560302734</c:v>
                </c:pt>
                <c:pt idx="2378">
                  <c:v>-8.1053581237792969</c:v>
                </c:pt>
                <c:pt idx="2379">
                  <c:v>-7.4170446395874023</c:v>
                </c:pt>
                <c:pt idx="2380">
                  <c:v>-6.6397442817687988</c:v>
                </c:pt>
                <c:pt idx="2381">
                  <c:v>-5.8180794715881348</c:v>
                </c:pt>
                <c:pt idx="2382">
                  <c:v>-5.0003929138183594</c:v>
                </c:pt>
                <c:pt idx="2383">
                  <c:v>-4.2217316627502441</c:v>
                </c:pt>
                <c:pt idx="2384">
                  <c:v>-3.498246431350708</c:v>
                </c:pt>
                <c:pt idx="2385">
                  <c:v>-2.84351658821106</c:v>
                </c:pt>
                <c:pt idx="2386">
                  <c:v>-2.2806439399719238</c:v>
                </c:pt>
                <c:pt idx="2387">
                  <c:v>-1.8302164077758789</c:v>
                </c:pt>
                <c:pt idx="2388">
                  <c:v>-1.4989098310470581</c:v>
                </c:pt>
                <c:pt idx="2389">
                  <c:v>-1.288196444511414</c:v>
                </c:pt>
                <c:pt idx="2390">
                  <c:v>-1.1978962421417241</c:v>
                </c:pt>
                <c:pt idx="2391">
                  <c:v>-1.2106060981750491</c:v>
                </c:pt>
                <c:pt idx="2392">
                  <c:v>-1.283973217010498</c:v>
                </c:pt>
                <c:pt idx="2393">
                  <c:v>-1.3696073293685911</c:v>
                </c:pt>
                <c:pt idx="2394">
                  <c:v>-1.437789678573608</c:v>
                </c:pt>
                <c:pt idx="2395">
                  <c:v>-1.4814461469650271</c:v>
                </c:pt>
                <c:pt idx="2396">
                  <c:v>-1.5055651664733889</c:v>
                </c:pt>
                <c:pt idx="2397">
                  <c:v>-1.5221132040023799</c:v>
                </c:pt>
                <c:pt idx="2398">
                  <c:v>-1.548133492469788</c:v>
                </c:pt>
                <c:pt idx="2399">
                  <c:v>-1.591816186904907</c:v>
                </c:pt>
                <c:pt idx="2400">
                  <c:v>-1.636579036712646</c:v>
                </c:pt>
                <c:pt idx="2401">
                  <c:v>-1.65081262588501</c:v>
                </c:pt>
                <c:pt idx="2402">
                  <c:v>-1.6142841577529909</c:v>
                </c:pt>
                <c:pt idx="2403">
                  <c:v>-1.5228697061538701</c:v>
                </c:pt>
                <c:pt idx="2404">
                  <c:v>-1.373647928237915</c:v>
                </c:pt>
                <c:pt idx="2405">
                  <c:v>-1.166583299636841</c:v>
                </c:pt>
                <c:pt idx="2406">
                  <c:v>-0.92004531621932983</c:v>
                </c:pt>
                <c:pt idx="2407">
                  <c:v>-0.66850411891937256</c:v>
                </c:pt>
                <c:pt idx="2408">
                  <c:v>-0.44803115725517267</c:v>
                </c:pt>
                <c:pt idx="2409">
                  <c:v>-0.29454255104064941</c:v>
                </c:pt>
                <c:pt idx="2410">
                  <c:v>-0.24784137308597559</c:v>
                </c:pt>
                <c:pt idx="2411">
                  <c:v>-0.34010827541351318</c:v>
                </c:pt>
                <c:pt idx="2412">
                  <c:v>-0.57288974523544312</c:v>
                </c:pt>
                <c:pt idx="2413">
                  <c:v>-0.9126465916633606</c:v>
                </c:pt>
                <c:pt idx="2414">
                  <c:v>-1.3172059059143071</c:v>
                </c:pt>
                <c:pt idx="2415">
                  <c:v>-1.7603887319564819</c:v>
                </c:pt>
                <c:pt idx="2416">
                  <c:v>-2.2280688285827641</c:v>
                </c:pt>
                <c:pt idx="2417">
                  <c:v>-2.7048881053924561</c:v>
                </c:pt>
                <c:pt idx="2418">
                  <c:v>-3.172056913375854</c:v>
                </c:pt>
                <c:pt idx="2419">
                  <c:v>-3.6078190803527832</c:v>
                </c:pt>
                <c:pt idx="2420">
                  <c:v>-3.9848966598510742</c:v>
                </c:pt>
                <c:pt idx="2421">
                  <c:v>-4.2785968780517578</c:v>
                </c:pt>
                <c:pt idx="2422">
                  <c:v>-4.4881978034973136</c:v>
                </c:pt>
                <c:pt idx="2423">
                  <c:v>-4.6420907974243164</c:v>
                </c:pt>
                <c:pt idx="2424">
                  <c:v>-4.7678256034851074</c:v>
                </c:pt>
                <c:pt idx="2425">
                  <c:v>-4.8626694679260254</c:v>
                </c:pt>
                <c:pt idx="2426">
                  <c:v>-4.9074239730834961</c:v>
                </c:pt>
                <c:pt idx="2427">
                  <c:v>-4.9033856391906738</c:v>
                </c:pt>
                <c:pt idx="2428">
                  <c:v>-4.8780055046081543</c:v>
                </c:pt>
                <c:pt idx="2429">
                  <c:v>-4.8546934127807617</c:v>
                </c:pt>
                <c:pt idx="2430">
                  <c:v>-4.8354439735412598</c:v>
                </c:pt>
                <c:pt idx="2431">
                  <c:v>-4.8178529739379883</c:v>
                </c:pt>
                <c:pt idx="2432">
                  <c:v>-4.8132543563842773</c:v>
                </c:pt>
                <c:pt idx="2433">
                  <c:v>-4.8392610549926758</c:v>
                </c:pt>
                <c:pt idx="2434">
                  <c:v>-4.9034237861633301</c:v>
                </c:pt>
                <c:pt idx="2435">
                  <c:v>-5.0005688667297363</c:v>
                </c:pt>
                <c:pt idx="2436">
                  <c:v>-5.1181240081787109</c:v>
                </c:pt>
                <c:pt idx="2437">
                  <c:v>-5.2379093170166016</c:v>
                </c:pt>
                <c:pt idx="2438">
                  <c:v>-5.3404340744018546</c:v>
                </c:pt>
                <c:pt idx="2439">
                  <c:v>-5.4157094955444336</c:v>
                </c:pt>
                <c:pt idx="2440">
                  <c:v>-5.4669928550720206</c:v>
                </c:pt>
                <c:pt idx="2441">
                  <c:v>-5.4988703727722168</c:v>
                </c:pt>
                <c:pt idx="2442">
                  <c:v>-5.5041365623474121</c:v>
                </c:pt>
                <c:pt idx="2443">
                  <c:v>-5.4658107757568359</c:v>
                </c:pt>
                <c:pt idx="2444">
                  <c:v>-5.3688039779663086</c:v>
                </c:pt>
                <c:pt idx="2445">
                  <c:v>-5.2059941291809082</c:v>
                </c:pt>
                <c:pt idx="2446">
                  <c:v>-4.9787020683288574</c:v>
                </c:pt>
                <c:pt idx="2447">
                  <c:v>-4.7009491920471191</c:v>
                </c:pt>
                <c:pt idx="2448">
                  <c:v>-4.4006094932556152</c:v>
                </c:pt>
                <c:pt idx="2449">
                  <c:v>-4.1062221527099609</c:v>
                </c:pt>
                <c:pt idx="2450">
                  <c:v>-3.835627555847168</c:v>
                </c:pt>
                <c:pt idx="2451">
                  <c:v>-3.6015388965606689</c:v>
                </c:pt>
                <c:pt idx="2452">
                  <c:v>-3.4149208068847661</c:v>
                </c:pt>
                <c:pt idx="2453">
                  <c:v>-3.2743327617645259</c:v>
                </c:pt>
                <c:pt idx="2454">
                  <c:v>-3.1598072052001949</c:v>
                </c:pt>
                <c:pt idx="2455">
                  <c:v>-3.045671939849854</c:v>
                </c:pt>
                <c:pt idx="2456">
                  <c:v>-2.9204776287078862</c:v>
                </c:pt>
                <c:pt idx="2457">
                  <c:v>-2.7863197326660161</c:v>
                </c:pt>
                <c:pt idx="2458">
                  <c:v>-2.6371035575866699</c:v>
                </c:pt>
                <c:pt idx="2459">
                  <c:v>-2.452886581420898</c:v>
                </c:pt>
                <c:pt idx="2460">
                  <c:v>-2.21921706199646</c:v>
                </c:pt>
                <c:pt idx="2461">
                  <c:v>-1.937020063400269</c:v>
                </c:pt>
                <c:pt idx="2462">
                  <c:v>-1.611400365829468</c:v>
                </c:pt>
                <c:pt idx="2463">
                  <c:v>-1.242619395256042</c:v>
                </c:pt>
                <c:pt idx="2464">
                  <c:v>-0.83142900466918945</c:v>
                </c:pt>
                <c:pt idx="2465">
                  <c:v>-0.3852706253528595</c:v>
                </c:pt>
                <c:pt idx="2466">
                  <c:v>8.8082268834114075E-2</c:v>
                </c:pt>
                <c:pt idx="2467">
                  <c:v>0.58705109357833862</c:v>
                </c:pt>
                <c:pt idx="2468">
                  <c:v>1.1049139499664311</c:v>
                </c:pt>
                <c:pt idx="2469">
                  <c:v>1.617622494697571</c:v>
                </c:pt>
                <c:pt idx="2470">
                  <c:v>2.0959069728851318</c:v>
                </c:pt>
                <c:pt idx="2471">
                  <c:v>2.5198931694030762</c:v>
                </c:pt>
                <c:pt idx="2472">
                  <c:v>2.8649554252624512</c:v>
                </c:pt>
                <c:pt idx="2473">
                  <c:v>3.086020708084106</c:v>
                </c:pt>
                <c:pt idx="2474">
                  <c:v>3.140166044235229</c:v>
                </c:pt>
                <c:pt idx="2475">
                  <c:v>3.0201797485351558</c:v>
                </c:pt>
                <c:pt idx="2476">
                  <c:v>2.7481615543365479</c:v>
                </c:pt>
                <c:pt idx="2477">
                  <c:v>2.342208623886108</c:v>
                </c:pt>
                <c:pt idx="2478">
                  <c:v>1.81007993221283</c:v>
                </c:pt>
                <c:pt idx="2479">
                  <c:v>1.1733183860778811</c:v>
                </c:pt>
                <c:pt idx="2480">
                  <c:v>0.47135049104690552</c:v>
                </c:pt>
                <c:pt idx="2481">
                  <c:v>-0.26561969518661499</c:v>
                </c:pt>
                <c:pt idx="2482">
                  <c:v>-1.0270982980728149</c:v>
                </c:pt>
                <c:pt idx="2483">
                  <c:v>-1.799225449562073</c:v>
                </c:pt>
                <c:pt idx="2484">
                  <c:v>-2.548980712890625</c:v>
                </c:pt>
                <c:pt idx="2485">
                  <c:v>-3.2376217842102051</c:v>
                </c:pt>
                <c:pt idx="2486">
                  <c:v>-3.8367025852203369</c:v>
                </c:pt>
                <c:pt idx="2487">
                  <c:v>-4.3261876106262207</c:v>
                </c:pt>
                <c:pt idx="2488">
                  <c:v>-4.6894335746765137</c:v>
                </c:pt>
                <c:pt idx="2489">
                  <c:v>-4.922450065612793</c:v>
                </c:pt>
                <c:pt idx="2490">
                  <c:v>-5.0427365303039551</c:v>
                </c:pt>
                <c:pt idx="2491">
                  <c:v>-5.0748434066772461</c:v>
                </c:pt>
                <c:pt idx="2492">
                  <c:v>-5.0281162261962891</c:v>
                </c:pt>
                <c:pt idx="2493">
                  <c:v>-4.8954448699951172</c:v>
                </c:pt>
                <c:pt idx="2494">
                  <c:v>-4.6675739288330078</c:v>
                </c:pt>
                <c:pt idx="2495">
                  <c:v>-4.3407516479492188</c:v>
                </c:pt>
                <c:pt idx="2496">
                  <c:v>-3.9167544841766362</c:v>
                </c:pt>
                <c:pt idx="2497">
                  <c:v>-3.409847497940063</c:v>
                </c:pt>
                <c:pt idx="2498">
                  <c:v>-2.8537590503692631</c:v>
                </c:pt>
                <c:pt idx="2499">
                  <c:v>-2.2863047122955318</c:v>
                </c:pt>
                <c:pt idx="2500">
                  <c:v>-1.72455906867981</c:v>
                </c:pt>
                <c:pt idx="2501">
                  <c:v>-1.1687496900558469</c:v>
                </c:pt>
                <c:pt idx="2502">
                  <c:v>-0.63053214550018311</c:v>
                </c:pt>
                <c:pt idx="2503">
                  <c:v>-0.13995349407196039</c:v>
                </c:pt>
                <c:pt idx="2504">
                  <c:v>0.27829831838607788</c:v>
                </c:pt>
                <c:pt idx="2505">
                  <c:v>0.61568117141723633</c:v>
                </c:pt>
                <c:pt idx="2506">
                  <c:v>0.85997170209884644</c:v>
                </c:pt>
                <c:pt idx="2507">
                  <c:v>0.98525857925415039</c:v>
                </c:pt>
                <c:pt idx="2508">
                  <c:v>0.97393083572387695</c:v>
                </c:pt>
                <c:pt idx="2509">
                  <c:v>0.83180338144302368</c:v>
                </c:pt>
                <c:pt idx="2510">
                  <c:v>0.57107061147689819</c:v>
                </c:pt>
                <c:pt idx="2511">
                  <c:v>0.19568939507007599</c:v>
                </c:pt>
                <c:pt idx="2512">
                  <c:v>-0.28752654790878301</c:v>
                </c:pt>
                <c:pt idx="2513">
                  <c:v>-0.85797685384750366</c:v>
                </c:pt>
                <c:pt idx="2514">
                  <c:v>-1.4890621900558469</c:v>
                </c:pt>
                <c:pt idx="2515">
                  <c:v>-2.1575462818145752</c:v>
                </c:pt>
                <c:pt idx="2516">
                  <c:v>-2.8349523544311519</c:v>
                </c:pt>
                <c:pt idx="2517">
                  <c:v>-3.4729630947113042</c:v>
                </c:pt>
                <c:pt idx="2518">
                  <c:v>-4.0091195106506348</c:v>
                </c:pt>
                <c:pt idx="2519">
                  <c:v>-4.3879241943359384</c:v>
                </c:pt>
                <c:pt idx="2520">
                  <c:v>-4.571892261505127</c:v>
                </c:pt>
                <c:pt idx="2521">
                  <c:v>-4.5404324531555176</c:v>
                </c:pt>
                <c:pt idx="2522">
                  <c:v>-4.2935061454772949</c:v>
                </c:pt>
                <c:pt idx="2523">
                  <c:v>-3.8597252368927002</c:v>
                </c:pt>
                <c:pt idx="2524">
                  <c:v>-3.2896430492401119</c:v>
                </c:pt>
                <c:pt idx="2525">
                  <c:v>-2.6355283260345459</c:v>
                </c:pt>
                <c:pt idx="2526">
                  <c:v>-1.94163978099823</c:v>
                </c:pt>
                <c:pt idx="2527">
                  <c:v>-1.2501087188720701</c:v>
                </c:pt>
                <c:pt idx="2528">
                  <c:v>-0.60670459270477295</c:v>
                </c:pt>
                <c:pt idx="2529">
                  <c:v>-5.7893946766853333E-2</c:v>
                </c:pt>
                <c:pt idx="2530">
                  <c:v>0.35387113690376282</c:v>
                </c:pt>
                <c:pt idx="2531">
                  <c:v>0.58725219964981079</c:v>
                </c:pt>
                <c:pt idx="2532">
                  <c:v>0.60096883773803711</c:v>
                </c:pt>
                <c:pt idx="2533">
                  <c:v>0.36903262138366699</c:v>
                </c:pt>
                <c:pt idx="2534">
                  <c:v>-0.1048266664147377</c:v>
                </c:pt>
                <c:pt idx="2535">
                  <c:v>-0.79862266778945923</c:v>
                </c:pt>
                <c:pt idx="2536">
                  <c:v>-1.69298243522644</c:v>
                </c:pt>
                <c:pt idx="2537">
                  <c:v>-2.77018141746521</c:v>
                </c:pt>
                <c:pt idx="2538">
                  <c:v>-3.9995815753936772</c:v>
                </c:pt>
                <c:pt idx="2539">
                  <c:v>-5.3343915939331046</c:v>
                </c:pt>
                <c:pt idx="2540">
                  <c:v>-6.716270923614502</c:v>
                </c:pt>
                <c:pt idx="2541">
                  <c:v>-8.0822162628173828</c:v>
                </c:pt>
                <c:pt idx="2542">
                  <c:v>-9.3808221817016602</c:v>
                </c:pt>
                <c:pt idx="2543">
                  <c:v>-10.57937049865723</c:v>
                </c:pt>
                <c:pt idx="2544">
                  <c:v>-11.65222072601318</c:v>
                </c:pt>
                <c:pt idx="2545">
                  <c:v>-12.585782051086429</c:v>
                </c:pt>
                <c:pt idx="2546">
                  <c:v>-13.41468620300293</c:v>
                </c:pt>
                <c:pt idx="2547">
                  <c:v>-14.25778961181641</c:v>
                </c:pt>
                <c:pt idx="2548">
                  <c:v>-15.311264038085939</c:v>
                </c:pt>
                <c:pt idx="2549">
                  <c:v>-16.784526824951168</c:v>
                </c:pt>
                <c:pt idx="2550">
                  <c:v>-18.83305549621582</c:v>
                </c:pt>
                <c:pt idx="2551">
                  <c:v>-21.548330307006839</c:v>
                </c:pt>
                <c:pt idx="2552">
                  <c:v>-24.9773063659668</c:v>
                </c:pt>
                <c:pt idx="2553">
                  <c:v>-29.112823486328121</c:v>
                </c:pt>
                <c:pt idx="2554">
                  <c:v>-33.863090515136719</c:v>
                </c:pt>
                <c:pt idx="2555">
                  <c:v>-39.045440673828118</c:v>
                </c:pt>
                <c:pt idx="2556">
                  <c:v>-44.413040161132813</c:v>
                </c:pt>
                <c:pt idx="2557">
                  <c:v>-49.688743591308587</c:v>
                </c:pt>
                <c:pt idx="2558">
                  <c:v>-54.591053009033203</c:v>
                </c:pt>
                <c:pt idx="2559">
                  <c:v>-58.856971740722663</c:v>
                </c:pt>
                <c:pt idx="2560">
                  <c:v>-62.257030487060547</c:v>
                </c:pt>
                <c:pt idx="2561">
                  <c:v>-64.592109680175781</c:v>
                </c:pt>
                <c:pt idx="2562">
                  <c:v>-65.688873291015625</c:v>
                </c:pt>
                <c:pt idx="2563">
                  <c:v>-65.422454833984375</c:v>
                </c:pt>
                <c:pt idx="2564">
                  <c:v>-63.759197235107422</c:v>
                </c:pt>
                <c:pt idx="2565">
                  <c:v>-60.775886535644531</c:v>
                </c:pt>
                <c:pt idx="2566">
                  <c:v>-56.629692077636719</c:v>
                </c:pt>
                <c:pt idx="2567">
                  <c:v>-51.512496948242188</c:v>
                </c:pt>
                <c:pt idx="2568">
                  <c:v>-45.633514404296882</c:v>
                </c:pt>
                <c:pt idx="2569">
                  <c:v>-39.221813201904297</c:v>
                </c:pt>
                <c:pt idx="2570">
                  <c:v>-32.519039154052727</c:v>
                </c:pt>
                <c:pt idx="2571">
                  <c:v>-25.763731002807621</c:v>
                </c:pt>
                <c:pt idx="2572">
                  <c:v>-19.183694839477539</c:v>
                </c:pt>
                <c:pt idx="2573">
                  <c:v>-12.988926887512211</c:v>
                </c:pt>
                <c:pt idx="2574">
                  <c:v>-7.3462257385253906</c:v>
                </c:pt>
                <c:pt idx="2575">
                  <c:v>-2.3512053489685059</c:v>
                </c:pt>
                <c:pt idx="2576">
                  <c:v>1.966336131095886</c:v>
                </c:pt>
                <c:pt idx="2577">
                  <c:v>5.6107292175292969</c:v>
                </c:pt>
                <c:pt idx="2578">
                  <c:v>8.6009492874145508</c:v>
                </c:pt>
                <c:pt idx="2579">
                  <c:v>10.969289779663089</c:v>
                </c:pt>
                <c:pt idx="2580">
                  <c:v>12.758918762207029</c:v>
                </c:pt>
                <c:pt idx="2581">
                  <c:v>14.02096366882324</c:v>
                </c:pt>
                <c:pt idx="2582">
                  <c:v>14.825125694274901</c:v>
                </c:pt>
                <c:pt idx="2583">
                  <c:v>15.27084255218506</c:v>
                </c:pt>
                <c:pt idx="2584">
                  <c:v>15.46987342834473</c:v>
                </c:pt>
                <c:pt idx="2585">
                  <c:v>15.51352596282959</c:v>
                </c:pt>
                <c:pt idx="2586">
                  <c:v>15.46594715118408</c:v>
                </c:pt>
                <c:pt idx="2587">
                  <c:v>15.38239574432373</c:v>
                </c:pt>
                <c:pt idx="2588">
                  <c:v>15.315732955932621</c:v>
                </c:pt>
                <c:pt idx="2589">
                  <c:v>15.300600051879879</c:v>
                </c:pt>
                <c:pt idx="2590">
                  <c:v>15.34282302856445</c:v>
                </c:pt>
                <c:pt idx="2591">
                  <c:v>15.43632888793945</c:v>
                </c:pt>
                <c:pt idx="2592">
                  <c:v>15.585981369018549</c:v>
                </c:pt>
                <c:pt idx="2593">
                  <c:v>15.800326347351071</c:v>
                </c:pt>
                <c:pt idx="2594">
                  <c:v>16.067441940307621</c:v>
                </c:pt>
                <c:pt idx="2595">
                  <c:v>16.353494644165039</c:v>
                </c:pt>
                <c:pt idx="2596">
                  <c:v>16.622537612915039</c:v>
                </c:pt>
                <c:pt idx="2597">
                  <c:v>16.847137451171879</c:v>
                </c:pt>
                <c:pt idx="2598">
                  <c:v>17.002620697021481</c:v>
                </c:pt>
                <c:pt idx="2599">
                  <c:v>17.068094253540039</c:v>
                </c:pt>
                <c:pt idx="2600">
                  <c:v>17.04350471496582</c:v>
                </c:pt>
                <c:pt idx="2601">
                  <c:v>16.95461463928223</c:v>
                </c:pt>
                <c:pt idx="2602">
                  <c:v>16.831491470336911</c:v>
                </c:pt>
                <c:pt idx="2603">
                  <c:v>16.693874359130859</c:v>
                </c:pt>
                <c:pt idx="2604">
                  <c:v>16.56551361083984</c:v>
                </c:pt>
                <c:pt idx="2605">
                  <c:v>16.481698989868161</c:v>
                </c:pt>
                <c:pt idx="2606">
                  <c:v>16.4640007019043</c:v>
                </c:pt>
                <c:pt idx="2607">
                  <c:v>16.50161170959473</c:v>
                </c:pt>
                <c:pt idx="2608">
                  <c:v>16.56996917724609</c:v>
                </c:pt>
                <c:pt idx="2609">
                  <c:v>16.65427398681641</c:v>
                </c:pt>
                <c:pt idx="2610">
                  <c:v>16.74967002868652</c:v>
                </c:pt>
                <c:pt idx="2611">
                  <c:v>16.856719970703121</c:v>
                </c:pt>
                <c:pt idx="2612">
                  <c:v>16.983636856079102</c:v>
                </c:pt>
                <c:pt idx="2613">
                  <c:v>17.135610580444339</c:v>
                </c:pt>
                <c:pt idx="2614">
                  <c:v>17.2932014465332</c:v>
                </c:pt>
                <c:pt idx="2615">
                  <c:v>17.413810729980469</c:v>
                </c:pt>
                <c:pt idx="2616">
                  <c:v>17.466472625732418</c:v>
                </c:pt>
                <c:pt idx="2617">
                  <c:v>17.464809417724609</c:v>
                </c:pt>
                <c:pt idx="2618">
                  <c:v>17.460542678833011</c:v>
                </c:pt>
                <c:pt idx="2619">
                  <c:v>17.508237838745121</c:v>
                </c:pt>
                <c:pt idx="2620">
                  <c:v>17.649501800537109</c:v>
                </c:pt>
                <c:pt idx="2621">
                  <c:v>17.92772102355957</c:v>
                </c:pt>
                <c:pt idx="2622">
                  <c:v>18.3905029296875</c:v>
                </c:pt>
                <c:pt idx="2623">
                  <c:v>19.062984466552731</c:v>
                </c:pt>
                <c:pt idx="2624">
                  <c:v>19.92972564697266</c:v>
                </c:pt>
                <c:pt idx="2625">
                  <c:v>20.94743728637695</c:v>
                </c:pt>
                <c:pt idx="2626">
                  <c:v>22.058540344238281</c:v>
                </c:pt>
                <c:pt idx="2627">
                  <c:v>23.185384750366211</c:v>
                </c:pt>
                <c:pt idx="2628">
                  <c:v>24.238363265991211</c:v>
                </c:pt>
                <c:pt idx="2629">
                  <c:v>25.15407752990723</c:v>
                </c:pt>
                <c:pt idx="2630">
                  <c:v>25.913089752197269</c:v>
                </c:pt>
                <c:pt idx="2631">
                  <c:v>26.505411148071289</c:v>
                </c:pt>
                <c:pt idx="2632">
                  <c:v>26.891422271728519</c:v>
                </c:pt>
                <c:pt idx="2633">
                  <c:v>27.008487701416019</c:v>
                </c:pt>
                <c:pt idx="2634">
                  <c:v>26.803720474243161</c:v>
                </c:pt>
                <c:pt idx="2635">
                  <c:v>26.24892616271973</c:v>
                </c:pt>
                <c:pt idx="2636">
                  <c:v>25.339170455932621</c:v>
                </c:pt>
                <c:pt idx="2637">
                  <c:v>24.098739624023441</c:v>
                </c:pt>
                <c:pt idx="2638">
                  <c:v>22.59018516540527</c:v>
                </c:pt>
                <c:pt idx="2639">
                  <c:v>20.910165786743161</c:v>
                </c:pt>
                <c:pt idx="2640">
                  <c:v>19.169965744018551</c:v>
                </c:pt>
                <c:pt idx="2641">
                  <c:v>17.470382690429691</c:v>
                </c:pt>
                <c:pt idx="2642">
                  <c:v>15.88465690612793</c:v>
                </c:pt>
                <c:pt idx="2643">
                  <c:v>14.453658103942869</c:v>
                </c:pt>
                <c:pt idx="2644">
                  <c:v>13.19027805328369</c:v>
                </c:pt>
                <c:pt idx="2645">
                  <c:v>12.095192909240721</c:v>
                </c:pt>
                <c:pt idx="2646">
                  <c:v>11.176821708679199</c:v>
                </c:pt>
                <c:pt idx="2647">
                  <c:v>10.451292037963871</c:v>
                </c:pt>
                <c:pt idx="2648">
                  <c:v>9.9176902770996094</c:v>
                </c:pt>
                <c:pt idx="2649">
                  <c:v>9.5447282791137695</c:v>
                </c:pt>
                <c:pt idx="2650">
                  <c:v>9.2914028167724609</c:v>
                </c:pt>
                <c:pt idx="2651">
                  <c:v>9.1316118240356445</c:v>
                </c:pt>
                <c:pt idx="2652">
                  <c:v>9.0538930892944336</c:v>
                </c:pt>
                <c:pt idx="2653">
                  <c:v>9.0469188690185547</c:v>
                </c:pt>
                <c:pt idx="2654">
                  <c:v>9.0918493270874023</c:v>
                </c:pt>
                <c:pt idx="2655">
                  <c:v>9.1625280380249023</c:v>
                </c:pt>
                <c:pt idx="2656">
                  <c:v>9.2225255966186523</c:v>
                </c:pt>
                <c:pt idx="2657">
                  <c:v>9.2314481735229492</c:v>
                </c:pt>
                <c:pt idx="2658">
                  <c:v>9.1737947463989258</c:v>
                </c:pt>
                <c:pt idx="2659">
                  <c:v>9.0770120620727539</c:v>
                </c:pt>
                <c:pt idx="2660">
                  <c:v>8.9894208908081055</c:v>
                </c:pt>
                <c:pt idx="2661">
                  <c:v>8.947596549987793</c:v>
                </c:pt>
                <c:pt idx="2662">
                  <c:v>8.9682950973510742</c:v>
                </c:pt>
                <c:pt idx="2663">
                  <c:v>9.055633544921875</c:v>
                </c:pt>
                <c:pt idx="2664">
                  <c:v>9.2032098770141602</c:v>
                </c:pt>
                <c:pt idx="2665">
                  <c:v>9.3935279846191406</c:v>
                </c:pt>
                <c:pt idx="2666">
                  <c:v>9.6025981903076172</c:v>
                </c:pt>
                <c:pt idx="2667">
                  <c:v>9.8055152893066406</c:v>
                </c:pt>
                <c:pt idx="2668">
                  <c:v>9.9739999771118164</c:v>
                </c:pt>
                <c:pt idx="2669">
                  <c:v>10.06875801086426</c:v>
                </c:pt>
                <c:pt idx="2670">
                  <c:v>10.047750473022459</c:v>
                </c:pt>
                <c:pt idx="2671">
                  <c:v>9.8936033248901367</c:v>
                </c:pt>
                <c:pt idx="2672">
                  <c:v>9.6223745346069336</c:v>
                </c:pt>
                <c:pt idx="2673">
                  <c:v>9.2577295303344727</c:v>
                </c:pt>
                <c:pt idx="2674">
                  <c:v>8.8103055953979492</c:v>
                </c:pt>
                <c:pt idx="2675">
                  <c:v>8.2837696075439453</c:v>
                </c:pt>
                <c:pt idx="2676">
                  <c:v>7.6810097694396973</c:v>
                </c:pt>
                <c:pt idx="2677">
                  <c:v>6.9996371269226074</c:v>
                </c:pt>
                <c:pt idx="2678">
                  <c:v>6.2372078895568848</c:v>
                </c:pt>
                <c:pt idx="2679">
                  <c:v>5.4104361534118652</c:v>
                </c:pt>
                <c:pt idx="2680">
                  <c:v>4.5663847923278809</c:v>
                </c:pt>
                <c:pt idx="2681">
                  <c:v>3.77056884765625</c:v>
                </c:pt>
                <c:pt idx="2682">
                  <c:v>3.086513996124268</c:v>
                </c:pt>
                <c:pt idx="2683">
                  <c:v>2.5662610530853271</c:v>
                </c:pt>
                <c:pt idx="2684">
                  <c:v>2.243378877639771</c:v>
                </c:pt>
                <c:pt idx="2685">
                  <c:v>2.1196119785308838</c:v>
                </c:pt>
                <c:pt idx="2686">
                  <c:v>2.1652309894561772</c:v>
                </c:pt>
                <c:pt idx="2687">
                  <c:v>2.3454158306121831</c:v>
                </c:pt>
                <c:pt idx="2688">
                  <c:v>2.642546415328979</c:v>
                </c:pt>
                <c:pt idx="2689">
                  <c:v>3.042101383209229</c:v>
                </c:pt>
                <c:pt idx="2690">
                  <c:v>3.502987384796143</c:v>
                </c:pt>
                <c:pt idx="2691">
                  <c:v>3.9551610946655269</c:v>
                </c:pt>
                <c:pt idx="2692">
                  <c:v>4.325620174407959</c:v>
                </c:pt>
                <c:pt idx="2693">
                  <c:v>4.5599479675292969</c:v>
                </c:pt>
                <c:pt idx="2694">
                  <c:v>4.6221575736999512</c:v>
                </c:pt>
                <c:pt idx="2695">
                  <c:v>4.4865560531616211</c:v>
                </c:pt>
                <c:pt idx="2696">
                  <c:v>4.1371116638183594</c:v>
                </c:pt>
                <c:pt idx="2697">
                  <c:v>3.5695686340332031</c:v>
                </c:pt>
                <c:pt idx="2698">
                  <c:v>2.7892730236053471</c:v>
                </c:pt>
                <c:pt idx="2699">
                  <c:v>1.8125694990158081</c:v>
                </c:pt>
                <c:pt idx="2700">
                  <c:v>0.67600703239440918</c:v>
                </c:pt>
                <c:pt idx="2701">
                  <c:v>-0.56059151887893677</c:v>
                </c:pt>
                <c:pt idx="2702">
                  <c:v>-1.8237133026123049</c:v>
                </c:pt>
                <c:pt idx="2703">
                  <c:v>-3.033521175384521</c:v>
                </c:pt>
                <c:pt idx="2704">
                  <c:v>-4.1059575080871582</c:v>
                </c:pt>
                <c:pt idx="2705">
                  <c:v>-4.9694809913635254</c:v>
                </c:pt>
                <c:pt idx="2706">
                  <c:v>-5.5935769081115723</c:v>
                </c:pt>
                <c:pt idx="2707">
                  <c:v>-5.9926528930664063</c:v>
                </c:pt>
                <c:pt idx="2708">
                  <c:v>-6.195685863494873</c:v>
                </c:pt>
                <c:pt idx="2709">
                  <c:v>-6.2207813262939453</c:v>
                </c:pt>
                <c:pt idx="2710">
                  <c:v>-6.0816521644592294</c:v>
                </c:pt>
                <c:pt idx="2711">
                  <c:v>-5.8048124313354492</c:v>
                </c:pt>
                <c:pt idx="2712">
                  <c:v>-5.4297285079956046</c:v>
                </c:pt>
                <c:pt idx="2713">
                  <c:v>-4.9954285621643066</c:v>
                </c:pt>
                <c:pt idx="2714">
                  <c:v>-4.5346746444702148</c:v>
                </c:pt>
                <c:pt idx="2715">
                  <c:v>-4.0791401863098136</c:v>
                </c:pt>
                <c:pt idx="2716">
                  <c:v>-3.65810227394104</c:v>
                </c:pt>
                <c:pt idx="2717">
                  <c:v>-3.289554119110107</c:v>
                </c:pt>
                <c:pt idx="2718">
                  <c:v>-2.9818670749664311</c:v>
                </c:pt>
                <c:pt idx="2719">
                  <c:v>-2.7460987567901611</c:v>
                </c:pt>
                <c:pt idx="2720">
                  <c:v>-2.5944681167602539</c:v>
                </c:pt>
                <c:pt idx="2721">
                  <c:v>-2.5147581100463872</c:v>
                </c:pt>
                <c:pt idx="2722">
                  <c:v>-2.459574937820435</c:v>
                </c:pt>
                <c:pt idx="2723">
                  <c:v>-2.3892891407012939</c:v>
                </c:pt>
                <c:pt idx="2724">
                  <c:v>-2.3234481811523442</c:v>
                </c:pt>
                <c:pt idx="2725">
                  <c:v>-2.3288130760192871</c:v>
                </c:pt>
                <c:pt idx="2726">
                  <c:v>-2.4658184051513672</c:v>
                </c:pt>
                <c:pt idx="2727">
                  <c:v>-2.759355783462524</c:v>
                </c:pt>
                <c:pt idx="2728">
                  <c:v>-3.1947498321533199</c:v>
                </c:pt>
                <c:pt idx="2729">
                  <c:v>-3.7158868312835689</c:v>
                </c:pt>
                <c:pt idx="2730">
                  <c:v>-4.2429027557373047</c:v>
                </c:pt>
                <c:pt idx="2731">
                  <c:v>-4.7125453948974609</c:v>
                </c:pt>
                <c:pt idx="2732">
                  <c:v>-5.0985989570617676</c:v>
                </c:pt>
                <c:pt idx="2733">
                  <c:v>-5.3933806419372559</c:v>
                </c:pt>
                <c:pt idx="2734">
                  <c:v>-5.5857219696044922</c:v>
                </c:pt>
                <c:pt idx="2735">
                  <c:v>-5.667726993560791</c:v>
                </c:pt>
                <c:pt idx="2736">
                  <c:v>-5.6503896713256836</c:v>
                </c:pt>
                <c:pt idx="2737">
                  <c:v>-5.5545759201049796</c:v>
                </c:pt>
                <c:pt idx="2738">
                  <c:v>-5.3922090530395508</c:v>
                </c:pt>
                <c:pt idx="2739">
                  <c:v>-5.1674389839172363</c:v>
                </c:pt>
                <c:pt idx="2740">
                  <c:v>-4.8867440223693848</c:v>
                </c:pt>
                <c:pt idx="2741">
                  <c:v>-4.5551919937133789</c:v>
                </c:pt>
                <c:pt idx="2742">
                  <c:v>-4.1647896766662598</c:v>
                </c:pt>
                <c:pt idx="2743">
                  <c:v>-3.6986029148101811</c:v>
                </c:pt>
                <c:pt idx="2744">
                  <c:v>-3.1533551216125488</c:v>
                </c:pt>
                <c:pt idx="2745">
                  <c:v>-2.548580646514893</c:v>
                </c:pt>
                <c:pt idx="2746">
                  <c:v>-1.910276532173157</c:v>
                </c:pt>
                <c:pt idx="2747">
                  <c:v>-1.262246251106262</c:v>
                </c:pt>
                <c:pt idx="2748">
                  <c:v>-0.63558393716812134</c:v>
                </c:pt>
                <c:pt idx="2749">
                  <c:v>-6.4947642385959625E-2</c:v>
                </c:pt>
                <c:pt idx="2750">
                  <c:v>0.43278133869171143</c:v>
                </c:pt>
                <c:pt idx="2751">
                  <c:v>0.86549216508865356</c:v>
                </c:pt>
                <c:pt idx="2752">
                  <c:v>1.2488666772842409</c:v>
                </c:pt>
                <c:pt idx="2753">
                  <c:v>1.587750315666199</c:v>
                </c:pt>
                <c:pt idx="2754">
                  <c:v>1.8757226467132571</c:v>
                </c:pt>
                <c:pt idx="2755">
                  <c:v>2.10938572883606</c:v>
                </c:pt>
                <c:pt idx="2756">
                  <c:v>2.295361995697021</c:v>
                </c:pt>
                <c:pt idx="2757">
                  <c:v>2.4436075687408452</c:v>
                </c:pt>
                <c:pt idx="2758">
                  <c:v>2.5636990070343022</c:v>
                </c:pt>
                <c:pt idx="2759">
                  <c:v>2.666490793228149</c:v>
                </c:pt>
                <c:pt idx="2760">
                  <c:v>2.757330179214478</c:v>
                </c:pt>
                <c:pt idx="2761">
                  <c:v>2.8254268169403081</c:v>
                </c:pt>
                <c:pt idx="2762">
                  <c:v>2.8491008281707759</c:v>
                </c:pt>
                <c:pt idx="2763">
                  <c:v>2.8136098384857182</c:v>
                </c:pt>
                <c:pt idx="2764">
                  <c:v>2.717161893844604</c:v>
                </c:pt>
                <c:pt idx="2765">
                  <c:v>2.5608899593353271</c:v>
                </c:pt>
                <c:pt idx="2766">
                  <c:v>2.3441469669342041</c:v>
                </c:pt>
                <c:pt idx="2767">
                  <c:v>2.0729978084564209</c:v>
                </c:pt>
                <c:pt idx="2768">
                  <c:v>1.761370778083801</c:v>
                </c:pt>
                <c:pt idx="2769">
                  <c:v>1.4178764820098879</c:v>
                </c:pt>
                <c:pt idx="2770">
                  <c:v>1.0395001173019409</c:v>
                </c:pt>
                <c:pt idx="2771">
                  <c:v>0.61886018514633179</c:v>
                </c:pt>
                <c:pt idx="2772">
                  <c:v>0.1526227593421936</c:v>
                </c:pt>
                <c:pt idx="2773">
                  <c:v>-0.35509017109870911</c:v>
                </c:pt>
                <c:pt idx="2774">
                  <c:v>-0.89208579063415527</c:v>
                </c:pt>
                <c:pt idx="2775">
                  <c:v>-1.435683012008667</c:v>
                </c:pt>
                <c:pt idx="2776">
                  <c:v>-1.9553676843643191</c:v>
                </c:pt>
                <c:pt idx="2777">
                  <c:v>-2.4293801784515381</c:v>
                </c:pt>
                <c:pt idx="2778">
                  <c:v>-2.857383251190186</c:v>
                </c:pt>
                <c:pt idx="2779">
                  <c:v>-3.2491800785064702</c:v>
                </c:pt>
                <c:pt idx="2780">
                  <c:v>-3.607218742370605</c:v>
                </c:pt>
                <c:pt idx="2781">
                  <c:v>-3.930646657943726</c:v>
                </c:pt>
                <c:pt idx="2782">
                  <c:v>-4.2274413108825684</c:v>
                </c:pt>
                <c:pt idx="2783">
                  <c:v>-4.5050387382507324</c:v>
                </c:pt>
                <c:pt idx="2784">
                  <c:v>-4.7527060508728027</c:v>
                </c:pt>
                <c:pt idx="2785">
                  <c:v>-4.9457669258117676</c:v>
                </c:pt>
                <c:pt idx="2786">
                  <c:v>-5.0623502731323242</c:v>
                </c:pt>
                <c:pt idx="2787">
                  <c:v>-5.0857796669006348</c:v>
                </c:pt>
                <c:pt idx="2788">
                  <c:v>-4.9992532730102539</c:v>
                </c:pt>
                <c:pt idx="2789">
                  <c:v>-4.7956781387329102</c:v>
                </c:pt>
                <c:pt idx="2790">
                  <c:v>-4.4899563789367676</c:v>
                </c:pt>
                <c:pt idx="2791">
                  <c:v>-4.1075072288513184</c:v>
                </c:pt>
                <c:pt idx="2792">
                  <c:v>-3.6634795665740971</c:v>
                </c:pt>
                <c:pt idx="2793">
                  <c:v>-3.1630501747131352</c:v>
                </c:pt>
                <c:pt idx="2794">
                  <c:v>-2.6187372207641602</c:v>
                </c:pt>
                <c:pt idx="2795">
                  <c:v>-2.0578346252441411</c:v>
                </c:pt>
                <c:pt idx="2796">
                  <c:v>-1.5113658905029299</c:v>
                </c:pt>
                <c:pt idx="2797">
                  <c:v>-1.0038133859634399</c:v>
                </c:pt>
                <c:pt idx="2798">
                  <c:v>-0.55852538347244263</c:v>
                </c:pt>
                <c:pt idx="2799">
                  <c:v>-0.20227520167827609</c:v>
                </c:pt>
                <c:pt idx="2800">
                  <c:v>4.9339018762111657E-2</c:v>
                </c:pt>
                <c:pt idx="2801">
                  <c:v>0.20582260191440579</c:v>
                </c:pt>
                <c:pt idx="2802">
                  <c:v>0.2909034788608551</c:v>
                </c:pt>
                <c:pt idx="2803">
                  <c:v>0.32521262764930731</c:v>
                </c:pt>
                <c:pt idx="2804">
                  <c:v>0.32703572511672968</c:v>
                </c:pt>
                <c:pt idx="2805">
                  <c:v>0.3174709677696228</c:v>
                </c:pt>
                <c:pt idx="2806">
                  <c:v>0.30889144539833069</c:v>
                </c:pt>
                <c:pt idx="2807">
                  <c:v>0.28983002901077271</c:v>
                </c:pt>
                <c:pt idx="2808">
                  <c:v>0.23717276751995089</c:v>
                </c:pt>
                <c:pt idx="2809">
                  <c:v>0.1509648263454437</c:v>
                </c:pt>
                <c:pt idx="2810">
                  <c:v>6.4780682325363159E-2</c:v>
                </c:pt>
                <c:pt idx="2811">
                  <c:v>1.598641462624073E-2</c:v>
                </c:pt>
                <c:pt idx="2812">
                  <c:v>2.1098123863339421E-2</c:v>
                </c:pt>
                <c:pt idx="2813">
                  <c:v>8.1127457320690155E-2</c:v>
                </c:pt>
                <c:pt idx="2814">
                  <c:v>0.18597070872783661</c:v>
                </c:pt>
                <c:pt idx="2815">
                  <c:v>0.3034367561340332</c:v>
                </c:pt>
                <c:pt idx="2816">
                  <c:v>0.38140624761581421</c:v>
                </c:pt>
                <c:pt idx="2817">
                  <c:v>0.37106791138648992</c:v>
                </c:pt>
                <c:pt idx="2818">
                  <c:v>0.23987329006195071</c:v>
                </c:pt>
                <c:pt idx="2819">
                  <c:v>-3.5485908389091492E-2</c:v>
                </c:pt>
                <c:pt idx="2820">
                  <c:v>-0.46676579117774958</c:v>
                </c:pt>
                <c:pt idx="2821">
                  <c:v>-1.0362693071365361</c:v>
                </c:pt>
                <c:pt idx="2822">
                  <c:v>-1.6983176469802861</c:v>
                </c:pt>
                <c:pt idx="2823">
                  <c:v>-2.407716035842896</c:v>
                </c:pt>
                <c:pt idx="2824">
                  <c:v>-3.131929874420166</c:v>
                </c:pt>
                <c:pt idx="2825">
                  <c:v>-3.831297874450684</c:v>
                </c:pt>
                <c:pt idx="2826">
                  <c:v>-4.4517965316772461</c:v>
                </c:pt>
                <c:pt idx="2827">
                  <c:v>-4.9514837265014648</c:v>
                </c:pt>
                <c:pt idx="2828">
                  <c:v>-5.3182854652404794</c:v>
                </c:pt>
                <c:pt idx="2829">
                  <c:v>-5.5511436462402344</c:v>
                </c:pt>
                <c:pt idx="2830">
                  <c:v>-5.6377196311950684</c:v>
                </c:pt>
                <c:pt idx="2831">
                  <c:v>-5.5639224052429199</c:v>
                </c:pt>
                <c:pt idx="2832">
                  <c:v>-5.3362154960632324</c:v>
                </c:pt>
                <c:pt idx="2833">
                  <c:v>-4.9776849746704102</c:v>
                </c:pt>
                <c:pt idx="2834">
                  <c:v>-4.502657413482666</c:v>
                </c:pt>
                <c:pt idx="2835">
                  <c:v>-3.9073774814605708</c:v>
                </c:pt>
                <c:pt idx="2836">
                  <c:v>-3.1863303184509282</c:v>
                </c:pt>
                <c:pt idx="2837">
                  <c:v>-2.343896627426147</c:v>
                </c:pt>
                <c:pt idx="2838">
                  <c:v>-1.384720921516418</c:v>
                </c:pt>
                <c:pt idx="2839">
                  <c:v>-0.31196990609169012</c:v>
                </c:pt>
                <c:pt idx="2840">
                  <c:v>0.84928131103515625</c:v>
                </c:pt>
                <c:pt idx="2841">
                  <c:v>2.038223505020142</c:v>
                </c:pt>
                <c:pt idx="2842">
                  <c:v>3.1775333881378169</c:v>
                </c:pt>
                <c:pt idx="2843">
                  <c:v>4.1987519264221191</c:v>
                </c:pt>
                <c:pt idx="2844">
                  <c:v>5.0454802513122559</c:v>
                </c:pt>
                <c:pt idx="2845">
                  <c:v>5.6677274703979492</c:v>
                </c:pt>
                <c:pt idx="2846">
                  <c:v>6.0343060493469238</c:v>
                </c:pt>
                <c:pt idx="2847">
                  <c:v>6.1504769325256348</c:v>
                </c:pt>
                <c:pt idx="2848">
                  <c:v>6.049476146697998</c:v>
                </c:pt>
                <c:pt idx="2849">
                  <c:v>5.7680039405822754</c:v>
                </c:pt>
                <c:pt idx="2850">
                  <c:v>5.3385496139526367</c:v>
                </c:pt>
                <c:pt idx="2851">
                  <c:v>4.795595645904541</c:v>
                </c:pt>
                <c:pt idx="2852">
                  <c:v>4.1704573631286621</c:v>
                </c:pt>
                <c:pt idx="2853">
                  <c:v>3.4781010150909419</c:v>
                </c:pt>
                <c:pt idx="2854">
                  <c:v>2.720502614974976</c:v>
                </c:pt>
                <c:pt idx="2855">
                  <c:v>1.9072620868682859</c:v>
                </c:pt>
                <c:pt idx="2856">
                  <c:v>1.0661259889602659</c:v>
                </c:pt>
                <c:pt idx="2857">
                  <c:v>0.2327998876571655</c:v>
                </c:pt>
                <c:pt idx="2858">
                  <c:v>-0.55796563625335693</c:v>
                </c:pt>
                <c:pt idx="2859">
                  <c:v>-1.271617650985718</c:v>
                </c:pt>
                <c:pt idx="2860">
                  <c:v>-1.88598108291626</c:v>
                </c:pt>
                <c:pt idx="2861">
                  <c:v>-2.4172723293304439</c:v>
                </c:pt>
                <c:pt idx="2862">
                  <c:v>-2.91875147819519</c:v>
                </c:pt>
                <c:pt idx="2863">
                  <c:v>-3.4337310791015621</c:v>
                </c:pt>
                <c:pt idx="2864">
                  <c:v>-3.9512977600097661</c:v>
                </c:pt>
                <c:pt idx="2865">
                  <c:v>-4.4175620079040527</c:v>
                </c:pt>
                <c:pt idx="2866">
                  <c:v>-4.7831931114196777</c:v>
                </c:pt>
                <c:pt idx="2867">
                  <c:v>-5.0273289680480957</c:v>
                </c:pt>
                <c:pt idx="2868">
                  <c:v>-5.1473517417907706</c:v>
                </c:pt>
                <c:pt idx="2869">
                  <c:v>-5.1528658866882324</c:v>
                </c:pt>
                <c:pt idx="2870">
                  <c:v>-5.0714941024780273</c:v>
                </c:pt>
                <c:pt idx="2871">
                  <c:v>-4.9393467903137207</c:v>
                </c:pt>
                <c:pt idx="2872">
                  <c:v>-4.780482292175293</c:v>
                </c:pt>
                <c:pt idx="2873">
                  <c:v>-4.604590892791748</c:v>
                </c:pt>
                <c:pt idx="2874">
                  <c:v>-4.4154396057128906</c:v>
                </c:pt>
                <c:pt idx="2875">
                  <c:v>-4.2071309089660636</c:v>
                </c:pt>
                <c:pt idx="2876">
                  <c:v>-3.9627735614776611</c:v>
                </c:pt>
                <c:pt idx="2877">
                  <c:v>-3.6708261966705318</c:v>
                </c:pt>
                <c:pt idx="2878">
                  <c:v>-3.3388569355010991</c:v>
                </c:pt>
                <c:pt idx="2879">
                  <c:v>-2.987134695053101</c:v>
                </c:pt>
                <c:pt idx="2880">
                  <c:v>-2.6333825588226318</c:v>
                </c:pt>
                <c:pt idx="2881">
                  <c:v>-2.2933671474456792</c:v>
                </c:pt>
                <c:pt idx="2882">
                  <c:v>-2.0006477832794189</c:v>
                </c:pt>
                <c:pt idx="2883">
                  <c:v>-1.8090604543685911</c:v>
                </c:pt>
                <c:pt idx="2884">
                  <c:v>-1.758405208587646</c:v>
                </c:pt>
                <c:pt idx="2885">
                  <c:v>-1.8465578556060791</c:v>
                </c:pt>
                <c:pt idx="2886">
                  <c:v>-2.045602560043335</c:v>
                </c:pt>
                <c:pt idx="2887">
                  <c:v>-2.3307101726531978</c:v>
                </c:pt>
                <c:pt idx="2888">
                  <c:v>-2.680250883102417</c:v>
                </c:pt>
                <c:pt idx="2889">
                  <c:v>-3.0665934085845952</c:v>
                </c:pt>
                <c:pt idx="2890">
                  <c:v>-3.4661967754364009</c:v>
                </c:pt>
                <c:pt idx="2891">
                  <c:v>-3.8604717254638672</c:v>
                </c:pt>
                <c:pt idx="2892">
                  <c:v>-4.2096476554870614</c:v>
                </c:pt>
                <c:pt idx="2893">
                  <c:v>-4.4465813636779794</c:v>
                </c:pt>
                <c:pt idx="2894">
                  <c:v>-4.5109105110168457</c:v>
                </c:pt>
                <c:pt idx="2895">
                  <c:v>-4.3763823509216309</c:v>
                </c:pt>
                <c:pt idx="2896">
                  <c:v>-4.0499281883239746</c:v>
                </c:pt>
                <c:pt idx="2897">
                  <c:v>-3.5722329616546631</c:v>
                </c:pt>
                <c:pt idx="2898">
                  <c:v>-3.0246329307556148</c:v>
                </c:pt>
                <c:pt idx="2899">
                  <c:v>-2.5084090232849121</c:v>
                </c:pt>
                <c:pt idx="2900">
                  <c:v>-2.095266580581665</c:v>
                </c:pt>
                <c:pt idx="2901">
                  <c:v>-1.801451444625854</c:v>
                </c:pt>
                <c:pt idx="2902">
                  <c:v>-1.6109356880187991</c:v>
                </c:pt>
                <c:pt idx="2903">
                  <c:v>-1.506223201751709</c:v>
                </c:pt>
                <c:pt idx="2904">
                  <c:v>-1.4709334373474121</c:v>
                </c:pt>
                <c:pt idx="2905">
                  <c:v>-1.4821270704269409</c:v>
                </c:pt>
                <c:pt idx="2906">
                  <c:v>-1.5189217329025271</c:v>
                </c:pt>
                <c:pt idx="2907">
                  <c:v>-1.5750032663345339</c:v>
                </c:pt>
                <c:pt idx="2908">
                  <c:v>-1.6469951868057251</c:v>
                </c:pt>
                <c:pt idx="2909">
                  <c:v>-1.708434104919434</c:v>
                </c:pt>
                <c:pt idx="2910">
                  <c:v>-1.7075743675231929</c:v>
                </c:pt>
                <c:pt idx="2911">
                  <c:v>-1.5924192667007451</c:v>
                </c:pt>
                <c:pt idx="2912">
                  <c:v>-1.326664090156555</c:v>
                </c:pt>
                <c:pt idx="2913">
                  <c:v>-0.88763928413391113</c:v>
                </c:pt>
                <c:pt idx="2914">
                  <c:v>-0.27664527297019958</c:v>
                </c:pt>
                <c:pt idx="2915">
                  <c:v>0.46047982573509222</c:v>
                </c:pt>
                <c:pt idx="2916">
                  <c:v>1.2402733564376831</c:v>
                </c:pt>
                <c:pt idx="2917">
                  <c:v>1.9719575643539431</c:v>
                </c:pt>
                <c:pt idx="2918">
                  <c:v>2.5761690139770508</c:v>
                </c:pt>
                <c:pt idx="2919">
                  <c:v>2.9906210899353032</c:v>
                </c:pt>
                <c:pt idx="2920">
                  <c:v>3.1837952136993408</c:v>
                </c:pt>
                <c:pt idx="2921">
                  <c:v>3.176499605178833</c:v>
                </c:pt>
                <c:pt idx="2922">
                  <c:v>3.0392272472381592</c:v>
                </c:pt>
                <c:pt idx="2923">
                  <c:v>2.8402671813964839</c:v>
                </c:pt>
                <c:pt idx="2924">
                  <c:v>2.5871040821075439</c:v>
                </c:pt>
                <c:pt idx="2925">
                  <c:v>2.2336611747741699</c:v>
                </c:pt>
                <c:pt idx="2926">
                  <c:v>1.7352451086044309</c:v>
                </c:pt>
                <c:pt idx="2927">
                  <c:v>1.0725675821304319</c:v>
                </c:pt>
                <c:pt idx="2928">
                  <c:v>0.2436762601137161</c:v>
                </c:pt>
                <c:pt idx="2929">
                  <c:v>-0.72876161336898804</c:v>
                </c:pt>
                <c:pt idx="2930">
                  <c:v>-1.781742215156555</c:v>
                </c:pt>
                <c:pt idx="2931">
                  <c:v>-2.8238508701324458</c:v>
                </c:pt>
                <c:pt idx="2932">
                  <c:v>-3.775134801864624</c:v>
                </c:pt>
                <c:pt idx="2933">
                  <c:v>-4.5969328880310059</c:v>
                </c:pt>
                <c:pt idx="2934">
                  <c:v>-5.2824287414550781</c:v>
                </c:pt>
                <c:pt idx="2935">
                  <c:v>-5.8286399841308594</c:v>
                </c:pt>
                <c:pt idx="2936">
                  <c:v>-6.2252068519592294</c:v>
                </c:pt>
                <c:pt idx="2937">
                  <c:v>-6.4521884918212891</c:v>
                </c:pt>
                <c:pt idx="2938">
                  <c:v>-6.4723339080810547</c:v>
                </c:pt>
                <c:pt idx="2939">
                  <c:v>-6.2437796592712402</c:v>
                </c:pt>
                <c:pt idx="2940">
                  <c:v>-5.7574343681335449</c:v>
                </c:pt>
                <c:pt idx="2941">
                  <c:v>-5.0487589836120614</c:v>
                </c:pt>
                <c:pt idx="2942">
                  <c:v>-4.1671504974365234</c:v>
                </c:pt>
                <c:pt idx="2943">
                  <c:v>-3.1507542133331299</c:v>
                </c:pt>
                <c:pt idx="2944">
                  <c:v>-2.032874584197998</c:v>
                </c:pt>
                <c:pt idx="2945">
                  <c:v>-0.85017472505569458</c:v>
                </c:pt>
                <c:pt idx="2946">
                  <c:v>0.36377933621406561</c:v>
                </c:pt>
                <c:pt idx="2947">
                  <c:v>1.5746608972549441</c:v>
                </c:pt>
                <c:pt idx="2948">
                  <c:v>2.732491254806519</c:v>
                </c:pt>
                <c:pt idx="2949">
                  <c:v>3.7807996273040771</c:v>
                </c:pt>
                <c:pt idx="2950">
                  <c:v>4.6831569671630859</c:v>
                </c:pt>
                <c:pt idx="2951">
                  <c:v>5.4197049140930176</c:v>
                </c:pt>
                <c:pt idx="2952">
                  <c:v>5.9534292221069336</c:v>
                </c:pt>
                <c:pt idx="2953">
                  <c:v>6.2208805084228516</c:v>
                </c:pt>
                <c:pt idx="2954">
                  <c:v>6.1707372665405273</c:v>
                </c:pt>
                <c:pt idx="2955">
                  <c:v>5.8014397621154794</c:v>
                </c:pt>
                <c:pt idx="2956">
                  <c:v>5.1493759155273438</c:v>
                </c:pt>
                <c:pt idx="2957">
                  <c:v>4.255216121673584</c:v>
                </c:pt>
                <c:pt idx="2958">
                  <c:v>3.1617550849914551</c:v>
                </c:pt>
                <c:pt idx="2959">
                  <c:v>1.9321808815002439</c:v>
                </c:pt>
                <c:pt idx="2960">
                  <c:v>0.64210456609725952</c:v>
                </c:pt>
                <c:pt idx="2961">
                  <c:v>-0.65113198757171631</c:v>
                </c:pt>
                <c:pt idx="2962">
                  <c:v>-1.9194755554199221</c:v>
                </c:pt>
                <c:pt idx="2963">
                  <c:v>-3.1459724903106689</c:v>
                </c:pt>
                <c:pt idx="2964">
                  <c:v>-4.307314395904541</c:v>
                </c:pt>
                <c:pt idx="2965">
                  <c:v>-5.3799014091491699</c:v>
                </c:pt>
                <c:pt idx="2966">
                  <c:v>-6.3562736511230469</c:v>
                </c:pt>
                <c:pt idx="2967">
                  <c:v>-7.2388482093811044</c:v>
                </c:pt>
                <c:pt idx="2968">
                  <c:v>-8.0132207870483398</c:v>
                </c:pt>
                <c:pt idx="2969">
                  <c:v>-8.6417474746704102</c:v>
                </c:pt>
                <c:pt idx="2970">
                  <c:v>-9.0817832946777344</c:v>
                </c:pt>
                <c:pt idx="2971">
                  <c:v>-9.29705810546875</c:v>
                </c:pt>
                <c:pt idx="2972">
                  <c:v>-9.2648210525512695</c:v>
                </c:pt>
                <c:pt idx="2973">
                  <c:v>-8.9944429397583008</c:v>
                </c:pt>
                <c:pt idx="2974">
                  <c:v>-8.5378360748291016</c:v>
                </c:pt>
                <c:pt idx="2975">
                  <c:v>-7.9696497917175293</c:v>
                </c:pt>
                <c:pt idx="2976">
                  <c:v>-7.3520336151123047</c:v>
                </c:pt>
                <c:pt idx="2977">
                  <c:v>-6.7186737060546884</c:v>
                </c:pt>
                <c:pt idx="2978">
                  <c:v>-6.083404541015625</c:v>
                </c:pt>
                <c:pt idx="2979">
                  <c:v>-5.4430136680603027</c:v>
                </c:pt>
                <c:pt idx="2980">
                  <c:v>-4.7704176902770996</c:v>
                </c:pt>
                <c:pt idx="2981">
                  <c:v>-4.0272383689880371</c:v>
                </c:pt>
                <c:pt idx="2982">
                  <c:v>-3.1874735355377202</c:v>
                </c:pt>
                <c:pt idx="2983">
                  <c:v>-2.2392606735229492</c:v>
                </c:pt>
                <c:pt idx="2984">
                  <c:v>-1.1787594556808469</c:v>
                </c:pt>
                <c:pt idx="2985">
                  <c:v>-2.2829229012131691E-2</c:v>
                </c:pt>
                <c:pt idx="2986">
                  <c:v>1.18198573589325</c:v>
                </c:pt>
                <c:pt idx="2987">
                  <c:v>2.3778457641601558</c:v>
                </c:pt>
                <c:pt idx="2988">
                  <c:v>3.521055936813354</c:v>
                </c:pt>
                <c:pt idx="2989">
                  <c:v>4.586158275604248</c:v>
                </c:pt>
                <c:pt idx="2990">
                  <c:v>5.5481681823730469</c:v>
                </c:pt>
                <c:pt idx="2991">
                  <c:v>6.3739910125732422</c:v>
                </c:pt>
                <c:pt idx="2992">
                  <c:v>7.0431995391845703</c:v>
                </c:pt>
                <c:pt idx="2993">
                  <c:v>7.5641336441040039</c:v>
                </c:pt>
                <c:pt idx="2994">
                  <c:v>7.9516816139221191</c:v>
                </c:pt>
                <c:pt idx="2995">
                  <c:v>8.2001066207885742</c:v>
                </c:pt>
                <c:pt idx="2996">
                  <c:v>8.2937021255493164</c:v>
                </c:pt>
                <c:pt idx="2997">
                  <c:v>8.2313346862792969</c:v>
                </c:pt>
                <c:pt idx="2998">
                  <c:v>8.0284595489501953</c:v>
                </c:pt>
                <c:pt idx="2999">
                  <c:v>7.7114477157592773</c:v>
                </c:pt>
                <c:pt idx="3000">
                  <c:v>7.3188061714172363</c:v>
                </c:pt>
                <c:pt idx="3001">
                  <c:v>6.8916482925415039</c:v>
                </c:pt>
                <c:pt idx="3002">
                  <c:v>6.451777458190918</c:v>
                </c:pt>
                <c:pt idx="3003">
                  <c:v>5.9939084053039551</c:v>
                </c:pt>
                <c:pt idx="3004">
                  <c:v>5.5032820701599121</c:v>
                </c:pt>
                <c:pt idx="3005">
                  <c:v>4.9769730567932129</c:v>
                </c:pt>
                <c:pt idx="3006">
                  <c:v>4.4289669990539551</c:v>
                </c:pt>
                <c:pt idx="3007">
                  <c:v>3.88370680809021</c:v>
                </c:pt>
                <c:pt idx="3008">
                  <c:v>3.3700845241546631</c:v>
                </c:pt>
                <c:pt idx="3009">
                  <c:v>2.9195728302001949</c:v>
                </c:pt>
                <c:pt idx="3010">
                  <c:v>2.557496309280396</c:v>
                </c:pt>
                <c:pt idx="3011">
                  <c:v>2.279288530349731</c:v>
                </c:pt>
                <c:pt idx="3012">
                  <c:v>2.038762092590332</c:v>
                </c:pt>
                <c:pt idx="3013">
                  <c:v>1.7770800590515139</c:v>
                </c:pt>
                <c:pt idx="3014">
                  <c:v>1.460379362106323</c:v>
                </c:pt>
                <c:pt idx="3015">
                  <c:v>1.076155424118042</c:v>
                </c:pt>
                <c:pt idx="3016">
                  <c:v>0.60812455415725708</c:v>
                </c:pt>
                <c:pt idx="3017">
                  <c:v>3.9775926619768143E-2</c:v>
                </c:pt>
                <c:pt idx="3018">
                  <c:v>-0.62218904495239258</c:v>
                </c:pt>
                <c:pt idx="3019">
                  <c:v>-1.3452239036560061</c:v>
                </c:pt>
                <c:pt idx="3020">
                  <c:v>-2.0874431133270259</c:v>
                </c:pt>
                <c:pt idx="3021">
                  <c:v>-2.8045120239257808</c:v>
                </c:pt>
                <c:pt idx="3022">
                  <c:v>-3.4529063701629639</c:v>
                </c:pt>
                <c:pt idx="3023">
                  <c:v>-4.0091805458068848</c:v>
                </c:pt>
                <c:pt idx="3024">
                  <c:v>-4.4843807220458984</c:v>
                </c:pt>
                <c:pt idx="3025">
                  <c:v>-4.9080891609191886</c:v>
                </c:pt>
                <c:pt idx="3026">
                  <c:v>-5.2979345321655273</c:v>
                </c:pt>
                <c:pt idx="3027">
                  <c:v>-5.6471037864685059</c:v>
                </c:pt>
                <c:pt idx="3028">
                  <c:v>-5.9412450790405273</c:v>
                </c:pt>
                <c:pt idx="3029">
                  <c:v>-6.1841931343078613</c:v>
                </c:pt>
                <c:pt idx="3030">
                  <c:v>-6.4049243927001953</c:v>
                </c:pt>
                <c:pt idx="3031">
                  <c:v>-6.6415534019470206</c:v>
                </c:pt>
                <c:pt idx="3032">
                  <c:v>-6.9160423278808594</c:v>
                </c:pt>
                <c:pt idx="3033">
                  <c:v>-7.212611198425293</c:v>
                </c:pt>
                <c:pt idx="3034">
                  <c:v>-7.4735875129699707</c:v>
                </c:pt>
                <c:pt idx="3035">
                  <c:v>-7.6241073608398438</c:v>
                </c:pt>
                <c:pt idx="3036">
                  <c:v>-7.6124329566955566</c:v>
                </c:pt>
                <c:pt idx="3037">
                  <c:v>-7.4322600364685059</c:v>
                </c:pt>
                <c:pt idx="3038">
                  <c:v>-7.1103172302246094</c:v>
                </c:pt>
                <c:pt idx="3039">
                  <c:v>-6.6778230667114258</c:v>
                </c:pt>
                <c:pt idx="3040">
                  <c:v>-6.156496524810791</c:v>
                </c:pt>
                <c:pt idx="3041">
                  <c:v>-5.5661568641662598</c:v>
                </c:pt>
                <c:pt idx="3042">
                  <c:v>-4.9354519844055176</c:v>
                </c:pt>
                <c:pt idx="3043">
                  <c:v>-4.3037095069885254</c:v>
                </c:pt>
                <c:pt idx="3044">
                  <c:v>-3.7187478542327881</c:v>
                </c:pt>
                <c:pt idx="3045">
                  <c:v>-3.2286629676818852</c:v>
                </c:pt>
                <c:pt idx="3046">
                  <c:v>-2.8614742755889888</c:v>
                </c:pt>
                <c:pt idx="3047">
                  <c:v>-2.6098175048828121</c:v>
                </c:pt>
                <c:pt idx="3048">
                  <c:v>-2.4408416748046879</c:v>
                </c:pt>
                <c:pt idx="3049">
                  <c:v>-2.3190913200378418</c:v>
                </c:pt>
                <c:pt idx="3050">
                  <c:v>-2.2184586524963379</c:v>
                </c:pt>
                <c:pt idx="3051">
                  <c:v>-2.1198656558990479</c:v>
                </c:pt>
                <c:pt idx="3052">
                  <c:v>-2.0074586868286128</c:v>
                </c:pt>
                <c:pt idx="3053">
                  <c:v>-1.866615295410156</c:v>
                </c:pt>
                <c:pt idx="3054">
                  <c:v>-1.6718875169754031</c:v>
                </c:pt>
                <c:pt idx="3055">
                  <c:v>-1.3750898838043211</c:v>
                </c:pt>
                <c:pt idx="3056">
                  <c:v>-0.92993003129959106</c:v>
                </c:pt>
                <c:pt idx="3057">
                  <c:v>-0.34126538038253779</c:v>
                </c:pt>
                <c:pt idx="3058">
                  <c:v>0.32864180207252502</c:v>
                </c:pt>
                <c:pt idx="3059">
                  <c:v>1.0081938505172729</c:v>
                </c:pt>
                <c:pt idx="3060">
                  <c:v>1.6539391279220581</c:v>
                </c:pt>
                <c:pt idx="3061">
                  <c:v>2.2460706233978271</c:v>
                </c:pt>
                <c:pt idx="3062">
                  <c:v>2.772478580474854</c:v>
                </c:pt>
                <c:pt idx="3063">
                  <c:v>3.225497961044312</c:v>
                </c:pt>
                <c:pt idx="3064">
                  <c:v>3.6006042957305908</c:v>
                </c:pt>
                <c:pt idx="3065">
                  <c:v>3.8846578598022461</c:v>
                </c:pt>
                <c:pt idx="3066">
                  <c:v>4.053835391998291</c:v>
                </c:pt>
                <c:pt idx="3067">
                  <c:v>4.1020894050598136</c:v>
                </c:pt>
                <c:pt idx="3068">
                  <c:v>4.0660042762756348</c:v>
                </c:pt>
                <c:pt idx="3069">
                  <c:v>3.9982619285583501</c:v>
                </c:pt>
                <c:pt idx="3070">
                  <c:v>3.9148788452148442</c:v>
                </c:pt>
                <c:pt idx="3071">
                  <c:v>3.787861824035645</c:v>
                </c:pt>
                <c:pt idx="3072">
                  <c:v>3.590043306350708</c:v>
                </c:pt>
                <c:pt idx="3073">
                  <c:v>3.3273413181304932</c:v>
                </c:pt>
                <c:pt idx="3074">
                  <c:v>3.0313725471496582</c:v>
                </c:pt>
                <c:pt idx="3075">
                  <c:v>2.7438454627990718</c:v>
                </c:pt>
                <c:pt idx="3076">
                  <c:v>2.5020709037780762</c:v>
                </c:pt>
                <c:pt idx="3077">
                  <c:v>2.312857866287231</c:v>
                </c:pt>
                <c:pt idx="3078">
                  <c:v>2.1379413604736328</c:v>
                </c:pt>
                <c:pt idx="3079">
                  <c:v>1.921525716781616</c:v>
                </c:pt>
                <c:pt idx="3080">
                  <c:v>1.636155366897583</c:v>
                </c:pt>
                <c:pt idx="3081">
                  <c:v>1.2951744794845581</c:v>
                </c:pt>
                <c:pt idx="3082">
                  <c:v>0.92530417442321777</c:v>
                </c:pt>
                <c:pt idx="3083">
                  <c:v>0.54194372892379761</c:v>
                </c:pt>
                <c:pt idx="3084">
                  <c:v>0.15377961099147799</c:v>
                </c:pt>
                <c:pt idx="3085">
                  <c:v>-0.22112387418746951</c:v>
                </c:pt>
                <c:pt idx="3086">
                  <c:v>-0.55378860235214233</c:v>
                </c:pt>
                <c:pt idx="3087">
                  <c:v>-0.81541472673416138</c:v>
                </c:pt>
                <c:pt idx="3088">
                  <c:v>-0.98262190818786621</c:v>
                </c:pt>
                <c:pt idx="3089">
                  <c:v>-1.03919517993927</c:v>
                </c:pt>
                <c:pt idx="3090">
                  <c:v>-0.98658466339111328</c:v>
                </c:pt>
                <c:pt idx="3091">
                  <c:v>-0.84870052337646484</c:v>
                </c:pt>
                <c:pt idx="3092">
                  <c:v>-0.65436559915542603</c:v>
                </c:pt>
                <c:pt idx="3093">
                  <c:v>-0.41865047812461847</c:v>
                </c:pt>
                <c:pt idx="3094">
                  <c:v>-0.14772078394889829</c:v>
                </c:pt>
                <c:pt idx="3095">
                  <c:v>0.14961950480937961</c:v>
                </c:pt>
                <c:pt idx="3096">
                  <c:v>0.46543294191360468</c:v>
                </c:pt>
                <c:pt idx="3097">
                  <c:v>0.79983073472976685</c:v>
                </c:pt>
                <c:pt idx="3098">
                  <c:v>1.1543010473251341</c:v>
                </c:pt>
                <c:pt idx="3099">
                  <c:v>1.5181101560592649</c:v>
                </c:pt>
                <c:pt idx="3100">
                  <c:v>1.870195269584656</c:v>
                </c:pt>
                <c:pt idx="3101">
                  <c:v>2.1967146396636958</c:v>
                </c:pt>
                <c:pt idx="3102">
                  <c:v>2.4976472854614258</c:v>
                </c:pt>
                <c:pt idx="3103">
                  <c:v>2.7745659351348881</c:v>
                </c:pt>
                <c:pt idx="3104">
                  <c:v>3.0225150585174561</c:v>
                </c:pt>
                <c:pt idx="3105">
                  <c:v>3.2379710674285889</c:v>
                </c:pt>
                <c:pt idx="3106">
                  <c:v>3.4259765148162842</c:v>
                </c:pt>
                <c:pt idx="3107">
                  <c:v>3.5938317775726318</c:v>
                </c:pt>
                <c:pt idx="3108">
                  <c:v>3.7428872585296631</c:v>
                </c:pt>
                <c:pt idx="3109">
                  <c:v>3.8677506446838379</c:v>
                </c:pt>
                <c:pt idx="3110">
                  <c:v>3.9539365768432622</c:v>
                </c:pt>
                <c:pt idx="3111">
                  <c:v>3.9725348949432369</c:v>
                </c:pt>
                <c:pt idx="3112">
                  <c:v>3.88750147819519</c:v>
                </c:pt>
                <c:pt idx="3113">
                  <c:v>3.6752078533172612</c:v>
                </c:pt>
                <c:pt idx="3114">
                  <c:v>3.3317902088165279</c:v>
                </c:pt>
                <c:pt idx="3115">
                  <c:v>2.8605279922485352</c:v>
                </c:pt>
                <c:pt idx="3116">
                  <c:v>2.2657303810119629</c:v>
                </c:pt>
                <c:pt idx="3117">
                  <c:v>1.5696336030960081</c:v>
                </c:pt>
                <c:pt idx="3118">
                  <c:v>0.82522588968276978</c:v>
                </c:pt>
                <c:pt idx="3119">
                  <c:v>9.768279641866684E-2</c:v>
                </c:pt>
                <c:pt idx="3120">
                  <c:v>-0.56534254550933838</c:v>
                </c:pt>
                <c:pt idx="3121">
                  <c:v>-1.1433315277099609</c:v>
                </c:pt>
                <c:pt idx="3122">
                  <c:v>-1.637137651443481</c:v>
                </c:pt>
                <c:pt idx="3123">
                  <c:v>-2.0662896633148189</c:v>
                </c:pt>
                <c:pt idx="3124">
                  <c:v>-2.4673664569854741</c:v>
                </c:pt>
                <c:pt idx="3125">
                  <c:v>-2.8768825531005859</c:v>
                </c:pt>
                <c:pt idx="3126">
                  <c:v>-3.303257942199707</c:v>
                </c:pt>
                <c:pt idx="3127">
                  <c:v>-3.7196366786956792</c:v>
                </c:pt>
                <c:pt idx="3128">
                  <c:v>-4.0863070487976074</c:v>
                </c:pt>
                <c:pt idx="3129">
                  <c:v>-4.3749780654907227</c:v>
                </c:pt>
                <c:pt idx="3130">
                  <c:v>-4.5764651298522949</c:v>
                </c:pt>
                <c:pt idx="3131">
                  <c:v>-4.7003822326660156</c:v>
                </c:pt>
                <c:pt idx="3132">
                  <c:v>-4.7762646675109863</c:v>
                </c:pt>
                <c:pt idx="3133">
                  <c:v>-4.8426117897033691</c:v>
                </c:pt>
                <c:pt idx="3134">
                  <c:v>-4.9160451889038086</c:v>
                </c:pt>
                <c:pt idx="3135">
                  <c:v>-4.9740233421325684</c:v>
                </c:pt>
                <c:pt idx="3136">
                  <c:v>-4.9733414649963379</c:v>
                </c:pt>
                <c:pt idx="3137">
                  <c:v>-4.8757810592651367</c:v>
                </c:pt>
                <c:pt idx="3138">
                  <c:v>-4.6563887596130371</c:v>
                </c:pt>
                <c:pt idx="3139">
                  <c:v>-4.3023314476013184</c:v>
                </c:pt>
                <c:pt idx="3140">
                  <c:v>-3.8151693344116211</c:v>
                </c:pt>
                <c:pt idx="3141">
                  <c:v>-3.210907936096191</c:v>
                </c:pt>
                <c:pt idx="3142">
                  <c:v>-2.5039160251617432</c:v>
                </c:pt>
                <c:pt idx="3143">
                  <c:v>-1.693927645683289</c:v>
                </c:pt>
                <c:pt idx="3144">
                  <c:v>-0.78218382596969604</c:v>
                </c:pt>
                <c:pt idx="3145">
                  <c:v>0.20949044823646551</c:v>
                </c:pt>
                <c:pt idx="3146">
                  <c:v>1.2459700107574461</c:v>
                </c:pt>
                <c:pt idx="3147">
                  <c:v>2.2926218509674068</c:v>
                </c:pt>
                <c:pt idx="3148">
                  <c:v>3.3117117881774898</c:v>
                </c:pt>
                <c:pt idx="3149">
                  <c:v>4.2515149116516113</c:v>
                </c:pt>
                <c:pt idx="3150">
                  <c:v>5.0547070503234863</c:v>
                </c:pt>
                <c:pt idx="3151">
                  <c:v>5.6896872520446777</c:v>
                </c:pt>
                <c:pt idx="3152">
                  <c:v>6.166132926940918</c:v>
                </c:pt>
                <c:pt idx="3153">
                  <c:v>6.5076236724853516</c:v>
                </c:pt>
                <c:pt idx="3154">
                  <c:v>6.7202539443969727</c:v>
                </c:pt>
                <c:pt idx="3155">
                  <c:v>6.7974843978881836</c:v>
                </c:pt>
                <c:pt idx="3156">
                  <c:v>6.736994743347168</c:v>
                </c:pt>
                <c:pt idx="3157">
                  <c:v>6.5391345024108887</c:v>
                </c:pt>
                <c:pt idx="3158">
                  <c:v>6.2003645896911621</c:v>
                </c:pt>
                <c:pt idx="3159">
                  <c:v>5.7202668190002441</c:v>
                </c:pt>
                <c:pt idx="3160">
                  <c:v>5.1119580268859863</c:v>
                </c:pt>
                <c:pt idx="3161">
                  <c:v>4.3977952003479004</c:v>
                </c:pt>
                <c:pt idx="3162">
                  <c:v>3.5989558696746831</c:v>
                </c:pt>
                <c:pt idx="3163">
                  <c:v>2.7428324222564702</c:v>
                </c:pt>
                <c:pt idx="3164">
                  <c:v>1.8815654516220091</c:v>
                </c:pt>
                <c:pt idx="3165">
                  <c:v>1.088412404060364</c:v>
                </c:pt>
                <c:pt idx="3166">
                  <c:v>0.42868661880493159</c:v>
                </c:pt>
                <c:pt idx="3167">
                  <c:v>-5.8106154203414917E-2</c:v>
                </c:pt>
                <c:pt idx="3168">
                  <c:v>-0.35217994451522833</c:v>
                </c:pt>
                <c:pt idx="3169">
                  <c:v>-0.45178282260894781</c:v>
                </c:pt>
                <c:pt idx="3170">
                  <c:v>-0.37741830945014948</c:v>
                </c:pt>
                <c:pt idx="3171">
                  <c:v>-0.15796248614788061</c:v>
                </c:pt>
                <c:pt idx="3172">
                  <c:v>0.18401890993118289</c:v>
                </c:pt>
                <c:pt idx="3173">
                  <c:v>0.62023955583572388</c:v>
                </c:pt>
                <c:pt idx="3174">
                  <c:v>1.1037559509277339</c:v>
                </c:pt>
                <c:pt idx="3175">
                  <c:v>1.5895482301712041</c:v>
                </c:pt>
                <c:pt idx="3176">
                  <c:v>2.0662837028503418</c:v>
                </c:pt>
                <c:pt idx="3177">
                  <c:v>2.555757999420166</c:v>
                </c:pt>
                <c:pt idx="3178">
                  <c:v>3.082270622253418</c:v>
                </c:pt>
                <c:pt idx="3179">
                  <c:v>3.6500670909881592</c:v>
                </c:pt>
                <c:pt idx="3180">
                  <c:v>4.2455687522888184</c:v>
                </c:pt>
                <c:pt idx="3181">
                  <c:v>4.8445072174072266</c:v>
                </c:pt>
                <c:pt idx="3182">
                  <c:v>5.408937931060791</c:v>
                </c:pt>
                <c:pt idx="3183">
                  <c:v>5.892026424407959</c:v>
                </c:pt>
                <c:pt idx="3184">
                  <c:v>6.2639226913452148</c:v>
                </c:pt>
                <c:pt idx="3185">
                  <c:v>6.5304961204528809</c:v>
                </c:pt>
                <c:pt idx="3186">
                  <c:v>6.7182483673095703</c:v>
                </c:pt>
                <c:pt idx="3187">
                  <c:v>6.8463807106018066</c:v>
                </c:pt>
                <c:pt idx="3188">
                  <c:v>6.9176054000854492</c:v>
                </c:pt>
                <c:pt idx="3189">
                  <c:v>6.921140193939209</c:v>
                </c:pt>
                <c:pt idx="3190">
                  <c:v>6.8295621871948242</c:v>
                </c:pt>
                <c:pt idx="3191">
                  <c:v>6.6087455749511719</c:v>
                </c:pt>
                <c:pt idx="3192">
                  <c:v>6.2541413307189941</c:v>
                </c:pt>
                <c:pt idx="3193">
                  <c:v>5.8049206733703613</c:v>
                </c:pt>
                <c:pt idx="3194">
                  <c:v>5.3065462112426758</c:v>
                </c:pt>
                <c:pt idx="3195">
                  <c:v>4.7757034301757813</c:v>
                </c:pt>
                <c:pt idx="3196">
                  <c:v>4.210639476776123</c:v>
                </c:pt>
                <c:pt idx="3197">
                  <c:v>3.6163251399993901</c:v>
                </c:pt>
                <c:pt idx="3198">
                  <c:v>3.012833833694458</c:v>
                </c:pt>
                <c:pt idx="3199">
                  <c:v>2.433322429656982</c:v>
                </c:pt>
                <c:pt idx="3200">
                  <c:v>1.9155935049057009</c:v>
                </c:pt>
                <c:pt idx="3201">
                  <c:v>1.487639784812927</c:v>
                </c:pt>
                <c:pt idx="3202">
                  <c:v>1.156525850296021</c:v>
                </c:pt>
                <c:pt idx="3203">
                  <c:v>0.90541499853134155</c:v>
                </c:pt>
                <c:pt idx="3204">
                  <c:v>0.70482939481735229</c:v>
                </c:pt>
                <c:pt idx="3205">
                  <c:v>0.53590309619903564</c:v>
                </c:pt>
                <c:pt idx="3206">
                  <c:v>0.3981688916683197</c:v>
                </c:pt>
                <c:pt idx="3207">
                  <c:v>0.28805083036422729</c:v>
                </c:pt>
                <c:pt idx="3208">
                  <c:v>0.18033219873905179</c:v>
                </c:pt>
                <c:pt idx="3209">
                  <c:v>4.4409375637769699E-2</c:v>
                </c:pt>
                <c:pt idx="3210">
                  <c:v>-0.12647256255149841</c:v>
                </c:pt>
                <c:pt idx="3211">
                  <c:v>-0.31158906221389771</c:v>
                </c:pt>
                <c:pt idx="3212">
                  <c:v>-0.48121225833892822</c:v>
                </c:pt>
                <c:pt idx="3213">
                  <c:v>-0.61937594413757324</c:v>
                </c:pt>
                <c:pt idx="3214">
                  <c:v>-0.74770772457122803</c:v>
                </c:pt>
                <c:pt idx="3215">
                  <c:v>-0.93188881874084473</c:v>
                </c:pt>
                <c:pt idx="3216">
                  <c:v>-1.252952098846436</c:v>
                </c:pt>
                <c:pt idx="3217">
                  <c:v>-1.7603650093078611</c:v>
                </c:pt>
                <c:pt idx="3218">
                  <c:v>-2.4378845691680908</c:v>
                </c:pt>
                <c:pt idx="3219">
                  <c:v>-3.2074935436248779</c:v>
                </c:pt>
                <c:pt idx="3220">
                  <c:v>-3.9693717956542969</c:v>
                </c:pt>
                <c:pt idx="3221">
                  <c:v>-4.6374421119689941</c:v>
                </c:pt>
                <c:pt idx="3222">
                  <c:v>-5.1485424041748047</c:v>
                </c:pt>
                <c:pt idx="3223">
                  <c:v>-5.4686980247497559</c:v>
                </c:pt>
                <c:pt idx="3224">
                  <c:v>-5.6063237190246582</c:v>
                </c:pt>
                <c:pt idx="3225">
                  <c:v>-5.6042575836181641</c:v>
                </c:pt>
                <c:pt idx="3226">
                  <c:v>-5.504615306854248</c:v>
                </c:pt>
                <c:pt idx="3227">
                  <c:v>-5.3298120498657227</c:v>
                </c:pt>
                <c:pt idx="3228">
                  <c:v>-5.0966873168945313</c:v>
                </c:pt>
                <c:pt idx="3229">
                  <c:v>-4.8228821754455566</c:v>
                </c:pt>
                <c:pt idx="3230">
                  <c:v>-4.5120720863342294</c:v>
                </c:pt>
                <c:pt idx="3231">
                  <c:v>-4.1501126289367676</c:v>
                </c:pt>
                <c:pt idx="3232">
                  <c:v>-3.718335866928101</c:v>
                </c:pt>
                <c:pt idx="3233">
                  <c:v>-3.205222606658936</c:v>
                </c:pt>
                <c:pt idx="3234">
                  <c:v>-2.6094217300415039</c:v>
                </c:pt>
                <c:pt idx="3235">
                  <c:v>-1.9393361806869509</c:v>
                </c:pt>
                <c:pt idx="3236">
                  <c:v>-1.218801021575928</c:v>
                </c:pt>
                <c:pt idx="3237">
                  <c:v>-0.49089115858077997</c:v>
                </c:pt>
                <c:pt idx="3238">
                  <c:v>0.1989496648311615</c:v>
                </c:pt>
                <c:pt idx="3239">
                  <c:v>0.82708001136779785</c:v>
                </c:pt>
                <c:pt idx="3240">
                  <c:v>1.3914580345153811</c:v>
                </c:pt>
                <c:pt idx="3241">
                  <c:v>1.890265226364136</c:v>
                </c:pt>
                <c:pt idx="3242">
                  <c:v>2.3070991039276119</c:v>
                </c:pt>
                <c:pt idx="3243">
                  <c:v>2.6070561408996582</c:v>
                </c:pt>
                <c:pt idx="3244">
                  <c:v>2.7361824512481689</c:v>
                </c:pt>
                <c:pt idx="3245">
                  <c:v>2.6350536346435551</c:v>
                </c:pt>
                <c:pt idx="3246">
                  <c:v>2.268785715103149</c:v>
                </c:pt>
                <c:pt idx="3247">
                  <c:v>1.6462802886962891</c:v>
                </c:pt>
                <c:pt idx="3248">
                  <c:v>0.8082306981086731</c:v>
                </c:pt>
                <c:pt idx="3249">
                  <c:v>-0.19562092423439029</c:v>
                </c:pt>
                <c:pt idx="3250">
                  <c:v>-1.3100781440734861</c:v>
                </c:pt>
                <c:pt idx="3251">
                  <c:v>-2.4684021472930908</c:v>
                </c:pt>
                <c:pt idx="3252">
                  <c:v>-3.5998058319091801</c:v>
                </c:pt>
                <c:pt idx="3253">
                  <c:v>-4.644690990447998</c:v>
                </c:pt>
                <c:pt idx="3254">
                  <c:v>-5.5609617233276367</c:v>
                </c:pt>
                <c:pt idx="3255">
                  <c:v>-6.3158259391784668</c:v>
                </c:pt>
                <c:pt idx="3256">
                  <c:v>-6.8719396591186523</c:v>
                </c:pt>
                <c:pt idx="3257">
                  <c:v>-7.1903414726257324</c:v>
                </c:pt>
                <c:pt idx="3258">
                  <c:v>-7.2541117668151864</c:v>
                </c:pt>
                <c:pt idx="3259">
                  <c:v>-7.0833420753479004</c:v>
                </c:pt>
                <c:pt idx="3260">
                  <c:v>-6.7213854789733887</c:v>
                </c:pt>
                <c:pt idx="3261">
                  <c:v>-6.2116079330444336</c:v>
                </c:pt>
                <c:pt idx="3262">
                  <c:v>-5.5872635841369629</c:v>
                </c:pt>
                <c:pt idx="3263">
                  <c:v>-4.8655152320861816</c:v>
                </c:pt>
                <c:pt idx="3264">
                  <c:v>-4.0432820320129386</c:v>
                </c:pt>
                <c:pt idx="3265">
                  <c:v>-3.1135022640228271</c:v>
                </c:pt>
                <c:pt idx="3266">
                  <c:v>-2.0887513160705571</c:v>
                </c:pt>
                <c:pt idx="3267">
                  <c:v>-1.002037405967712</c:v>
                </c:pt>
                <c:pt idx="3268">
                  <c:v>0.10457714647054669</c:v>
                </c:pt>
                <c:pt idx="3269">
                  <c:v>1.178207635879517</c:v>
                </c:pt>
                <c:pt idx="3270">
                  <c:v>2.1518561840057369</c:v>
                </c:pt>
                <c:pt idx="3271">
                  <c:v>2.9651858806610112</c:v>
                </c:pt>
                <c:pt idx="3272">
                  <c:v>3.5986557006835942</c:v>
                </c:pt>
                <c:pt idx="3273">
                  <c:v>4.0772995948791504</c:v>
                </c:pt>
                <c:pt idx="3274">
                  <c:v>4.4303803443908691</c:v>
                </c:pt>
                <c:pt idx="3275">
                  <c:v>4.6606411933898926</c:v>
                </c:pt>
                <c:pt idx="3276">
                  <c:v>4.7645039558410636</c:v>
                </c:pt>
                <c:pt idx="3277">
                  <c:v>4.7601108551025391</c:v>
                </c:pt>
                <c:pt idx="3278">
                  <c:v>4.6746959686279297</c:v>
                </c:pt>
                <c:pt idx="3279">
                  <c:v>4.5157389640808114</c:v>
                </c:pt>
                <c:pt idx="3280">
                  <c:v>4.2691397666931152</c:v>
                </c:pt>
                <c:pt idx="3281">
                  <c:v>3.918927907943726</c:v>
                </c:pt>
                <c:pt idx="3282">
                  <c:v>3.4625105857849121</c:v>
                </c:pt>
                <c:pt idx="3283">
                  <c:v>2.9215018749237061</c:v>
                </c:pt>
                <c:pt idx="3284">
                  <c:v>2.3492438793182369</c:v>
                </c:pt>
                <c:pt idx="3285">
                  <c:v>1.813606858253479</c:v>
                </c:pt>
                <c:pt idx="3286">
                  <c:v>1.355283737182617</c:v>
                </c:pt>
                <c:pt idx="3287">
                  <c:v>0.96360349655151367</c:v>
                </c:pt>
                <c:pt idx="3288">
                  <c:v>0.59716397523880005</c:v>
                </c:pt>
                <c:pt idx="3289">
                  <c:v>0.22297058999538419</c:v>
                </c:pt>
                <c:pt idx="3290">
                  <c:v>-0.1671164482831955</c:v>
                </c:pt>
                <c:pt idx="3291">
                  <c:v>-0.56259989738464355</c:v>
                </c:pt>
                <c:pt idx="3292">
                  <c:v>-0.93631976842880249</c:v>
                </c:pt>
                <c:pt idx="3293">
                  <c:v>-1.2462353706359861</c:v>
                </c:pt>
                <c:pt idx="3294">
                  <c:v>-1.4571899175643921</c:v>
                </c:pt>
                <c:pt idx="3295">
                  <c:v>-1.563588500022888</c:v>
                </c:pt>
                <c:pt idx="3296">
                  <c:v>-1.5798425674438481</c:v>
                </c:pt>
                <c:pt idx="3297">
                  <c:v>-1.5106815099716191</c:v>
                </c:pt>
                <c:pt idx="3298">
                  <c:v>-1.3445525169372561</c:v>
                </c:pt>
                <c:pt idx="3299">
                  <c:v>-1.079342365264893</c:v>
                </c:pt>
                <c:pt idx="3300">
                  <c:v>-0.73861235380172729</c:v>
                </c:pt>
                <c:pt idx="3301">
                  <c:v>-0.35469987988471979</c:v>
                </c:pt>
                <c:pt idx="3302">
                  <c:v>5.0746012479066849E-2</c:v>
                </c:pt>
                <c:pt idx="3303">
                  <c:v>0.47174379229545588</c:v>
                </c:pt>
                <c:pt idx="3304">
                  <c:v>0.91897755861282349</c:v>
                </c:pt>
                <c:pt idx="3305">
                  <c:v>1.40706479549408</c:v>
                </c:pt>
                <c:pt idx="3306">
                  <c:v>1.9292277097702031</c:v>
                </c:pt>
                <c:pt idx="3307">
                  <c:v>2.4450409412384029</c:v>
                </c:pt>
                <c:pt idx="3308">
                  <c:v>2.8887062072753911</c:v>
                </c:pt>
                <c:pt idx="3309">
                  <c:v>3.1910653114318852</c:v>
                </c:pt>
                <c:pt idx="3310">
                  <c:v>3.3012890815734859</c:v>
                </c:pt>
                <c:pt idx="3311">
                  <c:v>3.1914491653442378</c:v>
                </c:pt>
                <c:pt idx="3312">
                  <c:v>2.852656364440918</c:v>
                </c:pt>
                <c:pt idx="3313">
                  <c:v>2.2968928813934331</c:v>
                </c:pt>
                <c:pt idx="3314">
                  <c:v>1.5532324314117429</c:v>
                </c:pt>
                <c:pt idx="3315">
                  <c:v>0.65162026882171631</c:v>
                </c:pt>
                <c:pt idx="3316">
                  <c:v>-0.38568189740180969</c:v>
                </c:pt>
                <c:pt idx="3317">
                  <c:v>-1.5228221416473391</c:v>
                </c:pt>
                <c:pt idx="3318">
                  <c:v>-2.6810543537139888</c:v>
                </c:pt>
                <c:pt idx="3319">
                  <c:v>-3.762316226959229</c:v>
                </c:pt>
                <c:pt idx="3320">
                  <c:v>-4.7161598205566406</c:v>
                </c:pt>
                <c:pt idx="3321">
                  <c:v>-5.5584712028503418</c:v>
                </c:pt>
                <c:pt idx="3322">
                  <c:v>-6.3240423202514648</c:v>
                </c:pt>
                <c:pt idx="3323">
                  <c:v>-7.0269203186035156</c:v>
                </c:pt>
                <c:pt idx="3324">
                  <c:v>-7.657036304473877</c:v>
                </c:pt>
                <c:pt idx="3325">
                  <c:v>-8.1794204711914063</c:v>
                </c:pt>
                <c:pt idx="3326">
                  <c:v>-8.5324764251708984</c:v>
                </c:pt>
                <c:pt idx="3327">
                  <c:v>-8.6549072265625</c:v>
                </c:pt>
                <c:pt idx="3328">
                  <c:v>-8.526118278503418</c:v>
                </c:pt>
                <c:pt idx="3329">
                  <c:v>-8.1682119369506836</c:v>
                </c:pt>
                <c:pt idx="3330">
                  <c:v>-7.6099519729614258</c:v>
                </c:pt>
                <c:pt idx="3331">
                  <c:v>-6.866520881652832</c:v>
                </c:pt>
                <c:pt idx="3332">
                  <c:v>-5.9560098648071289</c:v>
                </c:pt>
                <c:pt idx="3333">
                  <c:v>-4.9200949668884277</c:v>
                </c:pt>
                <c:pt idx="3334">
                  <c:v>-3.8169898986816411</c:v>
                </c:pt>
                <c:pt idx="3335">
                  <c:v>-2.6964492797851558</c:v>
                </c:pt>
                <c:pt idx="3336">
                  <c:v>-1.5966241359710689</c:v>
                </c:pt>
                <c:pt idx="3337">
                  <c:v>-0.56709128618240356</c:v>
                </c:pt>
                <c:pt idx="3338">
                  <c:v>0.32487580180168152</c:v>
                </c:pt>
                <c:pt idx="3339">
                  <c:v>1.013116717338562</c:v>
                </c:pt>
                <c:pt idx="3340">
                  <c:v>1.441169857978821</c:v>
                </c:pt>
                <c:pt idx="3341">
                  <c:v>1.5623412132263179</c:v>
                </c:pt>
                <c:pt idx="3342">
                  <c:v>1.363781809806824</c:v>
                </c:pt>
                <c:pt idx="3343">
                  <c:v>0.896553635597229</c:v>
                </c:pt>
                <c:pt idx="3344">
                  <c:v>0.25893574953079218</c:v>
                </c:pt>
                <c:pt idx="3345">
                  <c:v>-0.45812657475471502</c:v>
                </c:pt>
                <c:pt idx="3346">
                  <c:v>-1.1993675231933589</c:v>
                </c:pt>
                <c:pt idx="3347">
                  <c:v>-1.9285068511962891</c:v>
                </c:pt>
                <c:pt idx="3348">
                  <c:v>-2.6050131320953369</c:v>
                </c:pt>
                <c:pt idx="3349">
                  <c:v>-3.1814002990722661</c:v>
                </c:pt>
                <c:pt idx="3350">
                  <c:v>-3.614586353302002</c:v>
                </c:pt>
                <c:pt idx="3351">
                  <c:v>-3.8736698627471919</c:v>
                </c:pt>
                <c:pt idx="3352">
                  <c:v>-3.9444766044616699</c:v>
                </c:pt>
                <c:pt idx="3353">
                  <c:v>-3.8435153961181641</c:v>
                </c:pt>
                <c:pt idx="3354">
                  <c:v>-3.6222853660583501</c:v>
                </c:pt>
                <c:pt idx="3355">
                  <c:v>-3.33710789680481</c:v>
                </c:pt>
                <c:pt idx="3356">
                  <c:v>-3.0160033702850342</c:v>
                </c:pt>
                <c:pt idx="3357">
                  <c:v>-2.6664059162139888</c:v>
                </c:pt>
                <c:pt idx="3358">
                  <c:v>-2.306322574615479</c:v>
                </c:pt>
                <c:pt idx="3359">
                  <c:v>-1.972623348236084</c:v>
                </c:pt>
                <c:pt idx="3360">
                  <c:v>-1.702785730361938</c:v>
                </c:pt>
                <c:pt idx="3361">
                  <c:v>-1.52294385433197</c:v>
                </c:pt>
                <c:pt idx="3362">
                  <c:v>-1.452375054359436</c:v>
                </c:pt>
                <c:pt idx="3363">
                  <c:v>-1.5012732744216919</c:v>
                </c:pt>
                <c:pt idx="3364">
                  <c:v>-1.6562032699584961</c:v>
                </c:pt>
                <c:pt idx="3365">
                  <c:v>-1.8843258619308469</c:v>
                </c:pt>
                <c:pt idx="3366">
                  <c:v>-2.1670057773590088</c:v>
                </c:pt>
                <c:pt idx="3367">
                  <c:v>-2.5182158946990971</c:v>
                </c:pt>
                <c:pt idx="3368">
                  <c:v>-2.9581954479217529</c:v>
                </c:pt>
                <c:pt idx="3369">
                  <c:v>-3.4837808609008789</c:v>
                </c:pt>
                <c:pt idx="3370">
                  <c:v>-4.0762715339660636</c:v>
                </c:pt>
                <c:pt idx="3371">
                  <c:v>-4.7179837226867676</c:v>
                </c:pt>
                <c:pt idx="3372">
                  <c:v>-5.3803062438964844</c:v>
                </c:pt>
                <c:pt idx="3373">
                  <c:v>-6.0103335380554199</c:v>
                </c:pt>
                <c:pt idx="3374">
                  <c:v>-6.5503382682800293</c:v>
                </c:pt>
                <c:pt idx="3375">
                  <c:v>-6.9607696533203116</c:v>
                </c:pt>
                <c:pt idx="3376">
                  <c:v>-7.2136731147766113</c:v>
                </c:pt>
                <c:pt idx="3377">
                  <c:v>-7.282447338104248</c:v>
                </c:pt>
                <c:pt idx="3378">
                  <c:v>-7.1540966033935547</c:v>
                </c:pt>
                <c:pt idx="3379">
                  <c:v>-6.8379793167114258</c:v>
                </c:pt>
                <c:pt idx="3380">
                  <c:v>-6.3508930206298828</c:v>
                </c:pt>
                <c:pt idx="3381">
                  <c:v>-5.7115373611450204</c:v>
                </c:pt>
                <c:pt idx="3382">
                  <c:v>-4.9643793106079102</c:v>
                </c:pt>
                <c:pt idx="3383">
                  <c:v>-4.1906251907348633</c:v>
                </c:pt>
                <c:pt idx="3384">
                  <c:v>-3.477911233901978</c:v>
                </c:pt>
                <c:pt idx="3385">
                  <c:v>-2.884522438049316</c:v>
                </c:pt>
                <c:pt idx="3386">
                  <c:v>-2.4306974411010742</c:v>
                </c:pt>
                <c:pt idx="3387">
                  <c:v>-2.1059596538543701</c:v>
                </c:pt>
                <c:pt idx="3388">
                  <c:v>-1.875401973724365</c:v>
                </c:pt>
                <c:pt idx="3389">
                  <c:v>-1.6881629228591919</c:v>
                </c:pt>
                <c:pt idx="3390">
                  <c:v>-1.495920658111572</c:v>
                </c:pt>
                <c:pt idx="3391">
                  <c:v>-1.27155613899231</c:v>
                </c:pt>
                <c:pt idx="3392">
                  <c:v>-1.009595632553101</c:v>
                </c:pt>
                <c:pt idx="3393">
                  <c:v>-0.70899683237075806</c:v>
                </c:pt>
                <c:pt idx="3394">
                  <c:v>-0.36559924483299261</c:v>
                </c:pt>
                <c:pt idx="3395">
                  <c:v>1.2305912561714649E-2</c:v>
                </c:pt>
                <c:pt idx="3396">
                  <c:v>0.39804819226264948</c:v>
                </c:pt>
                <c:pt idx="3397">
                  <c:v>0.77062982320785522</c:v>
                </c:pt>
                <c:pt idx="3398">
                  <c:v>1.131256103515625</c:v>
                </c:pt>
                <c:pt idx="3399">
                  <c:v>1.4812391996383669</c:v>
                </c:pt>
                <c:pt idx="3400">
                  <c:v>1.7887341976165769</c:v>
                </c:pt>
                <c:pt idx="3401">
                  <c:v>1.9803920984268191</c:v>
                </c:pt>
                <c:pt idx="3402">
                  <c:v>1.951337933540344</c:v>
                </c:pt>
                <c:pt idx="3403">
                  <c:v>1.575958132743835</c:v>
                </c:pt>
                <c:pt idx="3404">
                  <c:v>0.72681224346160889</c:v>
                </c:pt>
                <c:pt idx="3405">
                  <c:v>-0.69534122943878174</c:v>
                </c:pt>
                <c:pt idx="3406">
                  <c:v>-2.747761726379395</c:v>
                </c:pt>
                <c:pt idx="3407">
                  <c:v>-5.4641661643981934</c:v>
                </c:pt>
                <c:pt idx="3408">
                  <c:v>-8.8732175827026367</c:v>
                </c:pt>
                <c:pt idx="3409">
                  <c:v>-12.98813533782959</c:v>
                </c:pt>
                <c:pt idx="3410">
                  <c:v>-17.790008544921879</c:v>
                </c:pt>
                <c:pt idx="3411">
                  <c:v>-23.235410690307621</c:v>
                </c:pt>
                <c:pt idx="3412">
                  <c:v>-29.2816162109375</c:v>
                </c:pt>
                <c:pt idx="3413">
                  <c:v>-35.900814056396477</c:v>
                </c:pt>
                <c:pt idx="3414">
                  <c:v>-43.068363189697273</c:v>
                </c:pt>
                <c:pt idx="3415">
                  <c:v>-50.743141174316413</c:v>
                </c:pt>
                <c:pt idx="3416">
                  <c:v>-58.862873077392578</c:v>
                </c:pt>
                <c:pt idx="3417">
                  <c:v>-67.343505859375</c:v>
                </c:pt>
                <c:pt idx="3418">
                  <c:v>-76.070289611816406</c:v>
                </c:pt>
                <c:pt idx="3419">
                  <c:v>-84.903190612792969</c:v>
                </c:pt>
                <c:pt idx="3420">
                  <c:v>-93.704742431640625</c:v>
                </c:pt>
                <c:pt idx="3421">
                  <c:v>-102.3538436889648</c:v>
                </c:pt>
                <c:pt idx="3422">
                  <c:v>-110.7285537719727</c:v>
                </c:pt>
                <c:pt idx="3423">
                  <c:v>-118.6932678222656</c:v>
                </c:pt>
                <c:pt idx="3424">
                  <c:v>-126.112663269043</c:v>
                </c:pt>
                <c:pt idx="3425">
                  <c:v>-132.86509704589841</c:v>
                </c:pt>
                <c:pt idx="3426">
                  <c:v>-138.8413391113281</c:v>
                </c:pt>
                <c:pt idx="3427">
                  <c:v>-143.95440673828119</c:v>
                </c:pt>
                <c:pt idx="3428">
                  <c:v>-148.16313171386719</c:v>
                </c:pt>
                <c:pt idx="3429">
                  <c:v>-151.4784240722656</c:v>
                </c:pt>
                <c:pt idx="3430">
                  <c:v>-153.94329833984381</c:v>
                </c:pt>
                <c:pt idx="3431">
                  <c:v>-155.61018371582031</c:v>
                </c:pt>
                <c:pt idx="3432">
                  <c:v>-156.53607177734381</c:v>
                </c:pt>
                <c:pt idx="3433">
                  <c:v>-156.78941345214841</c:v>
                </c:pt>
                <c:pt idx="3434">
                  <c:v>-156.4444580078125</c:v>
                </c:pt>
                <c:pt idx="3435">
                  <c:v>-155.55329895019531</c:v>
                </c:pt>
                <c:pt idx="3436">
                  <c:v>-154.13063049316409</c:v>
                </c:pt>
                <c:pt idx="3437">
                  <c:v>-152.18426513671881</c:v>
                </c:pt>
                <c:pt idx="3438">
                  <c:v>-149.7571105957031</c:v>
                </c:pt>
                <c:pt idx="3439">
                  <c:v>-146.93000793457031</c:v>
                </c:pt>
                <c:pt idx="3440">
                  <c:v>-143.8002014160156</c:v>
                </c:pt>
                <c:pt idx="3441">
                  <c:v>-140.46846008300781</c:v>
                </c:pt>
                <c:pt idx="3442">
                  <c:v>-137.02406311035159</c:v>
                </c:pt>
                <c:pt idx="3443">
                  <c:v>-133.52146911621091</c:v>
                </c:pt>
                <c:pt idx="3444">
                  <c:v>-129.97210693359381</c:v>
                </c:pt>
                <c:pt idx="3445">
                  <c:v>-126.35756683349609</c:v>
                </c:pt>
                <c:pt idx="3446">
                  <c:v>-122.64532470703119</c:v>
                </c:pt>
                <c:pt idx="3447">
                  <c:v>-118.79705810546881</c:v>
                </c:pt>
                <c:pt idx="3448">
                  <c:v>-114.7740936279297</c:v>
                </c:pt>
                <c:pt idx="3449">
                  <c:v>-110.54933929443359</c:v>
                </c:pt>
                <c:pt idx="3450">
                  <c:v>-106.119743347168</c:v>
                </c:pt>
                <c:pt idx="3451">
                  <c:v>-101.4976425170898</c:v>
                </c:pt>
                <c:pt idx="3452">
                  <c:v>-96.688255310058594</c:v>
                </c:pt>
                <c:pt idx="3453">
                  <c:v>-91.691635131835938</c:v>
                </c:pt>
                <c:pt idx="3454">
                  <c:v>-86.523040771484375</c:v>
                </c:pt>
                <c:pt idx="3455">
                  <c:v>-81.20770263671875</c:v>
                </c:pt>
                <c:pt idx="3456">
                  <c:v>-75.76239013671875</c:v>
                </c:pt>
                <c:pt idx="3457">
                  <c:v>-70.207771301269531</c:v>
                </c:pt>
                <c:pt idx="3458">
                  <c:v>-64.593376159667969</c:v>
                </c:pt>
                <c:pt idx="3459">
                  <c:v>-58.994609832763672</c:v>
                </c:pt>
                <c:pt idx="3460">
                  <c:v>-53.492965698242188</c:v>
                </c:pt>
                <c:pt idx="3461">
                  <c:v>-48.169647216796882</c:v>
                </c:pt>
                <c:pt idx="3462">
                  <c:v>-43.102157592773438</c:v>
                </c:pt>
                <c:pt idx="3463">
                  <c:v>-38.342269897460938</c:v>
                </c:pt>
                <c:pt idx="3464">
                  <c:v>-33.894939422607422</c:v>
                </c:pt>
                <c:pt idx="3465">
                  <c:v>-29.72740364074707</c:v>
                </c:pt>
                <c:pt idx="3466">
                  <c:v>-25.796367645263668</c:v>
                </c:pt>
                <c:pt idx="3467">
                  <c:v>-22.057817459106449</c:v>
                </c:pt>
                <c:pt idx="3468">
                  <c:v>-18.456792831420898</c:v>
                </c:pt>
                <c:pt idx="3469">
                  <c:v>-14.9296407699585</c:v>
                </c:pt>
                <c:pt idx="3470">
                  <c:v>-11.42031097412109</c:v>
                </c:pt>
                <c:pt idx="3471">
                  <c:v>-7.8811359405517578</c:v>
                </c:pt>
                <c:pt idx="3472">
                  <c:v>-4.2640061378479004</c:v>
                </c:pt>
                <c:pt idx="3473">
                  <c:v>-0.533039391040802</c:v>
                </c:pt>
                <c:pt idx="3474">
                  <c:v>3.312424898147583</c:v>
                </c:pt>
                <c:pt idx="3475">
                  <c:v>7.2475862503051758</c:v>
                </c:pt>
                <c:pt idx="3476">
                  <c:v>11.26220607757568</c:v>
                </c:pt>
                <c:pt idx="3477">
                  <c:v>15.380495071411129</c:v>
                </c:pt>
                <c:pt idx="3478">
                  <c:v>19.639144897460941</c:v>
                </c:pt>
                <c:pt idx="3479">
                  <c:v>24.053388595581051</c:v>
                </c:pt>
                <c:pt idx="3480">
                  <c:v>28.60764312744141</c:v>
                </c:pt>
                <c:pt idx="3481">
                  <c:v>33.27362060546875</c:v>
                </c:pt>
                <c:pt idx="3482">
                  <c:v>38.026065826416023</c:v>
                </c:pt>
                <c:pt idx="3483">
                  <c:v>42.835380554199219</c:v>
                </c:pt>
                <c:pt idx="3484">
                  <c:v>47.654514312744141</c:v>
                </c:pt>
                <c:pt idx="3485">
                  <c:v>52.425514221191413</c:v>
                </c:pt>
                <c:pt idx="3486">
                  <c:v>57.097721099853523</c:v>
                </c:pt>
                <c:pt idx="3487">
                  <c:v>61.633251190185547</c:v>
                </c:pt>
                <c:pt idx="3488">
                  <c:v>65.99853515625</c:v>
                </c:pt>
                <c:pt idx="3489">
                  <c:v>70.156303405761719</c:v>
                </c:pt>
                <c:pt idx="3490">
                  <c:v>74.059638977050781</c:v>
                </c:pt>
                <c:pt idx="3491">
                  <c:v>77.650947570800781</c:v>
                </c:pt>
                <c:pt idx="3492">
                  <c:v>80.88043212890625</c:v>
                </c:pt>
                <c:pt idx="3493">
                  <c:v>83.735931396484375</c:v>
                </c:pt>
                <c:pt idx="3494">
                  <c:v>86.249778747558594</c:v>
                </c:pt>
                <c:pt idx="3495">
                  <c:v>88.471466064453125</c:v>
                </c:pt>
                <c:pt idx="3496">
                  <c:v>90.433319091796875</c:v>
                </c:pt>
                <c:pt idx="3497">
                  <c:v>92.133628845214844</c:v>
                </c:pt>
                <c:pt idx="3498">
                  <c:v>93.542076110839844</c:v>
                </c:pt>
                <c:pt idx="3499">
                  <c:v>94.6322021484375</c:v>
                </c:pt>
                <c:pt idx="3500">
                  <c:v>95.433921813964844</c:v>
                </c:pt>
                <c:pt idx="3501">
                  <c:v>96.07391357421875</c:v>
                </c:pt>
                <c:pt idx="3502">
                  <c:v>96.776176452636719</c:v>
                </c:pt>
                <c:pt idx="3503">
                  <c:v>97.823997497558594</c:v>
                </c:pt>
                <c:pt idx="3504">
                  <c:v>99.509635925292969</c:v>
                </c:pt>
                <c:pt idx="3505">
                  <c:v>102.10105895996089</c:v>
                </c:pt>
                <c:pt idx="3506">
                  <c:v>105.82981872558589</c:v>
                </c:pt>
                <c:pt idx="3507">
                  <c:v>110.88511657714839</c:v>
                </c:pt>
                <c:pt idx="3508">
                  <c:v>117.41368103027339</c:v>
                </c:pt>
                <c:pt idx="3509">
                  <c:v>125.5366973876953</c:v>
                </c:pt>
                <c:pt idx="3510">
                  <c:v>135.3567810058594</c:v>
                </c:pt>
                <c:pt idx="3511">
                  <c:v>146.9046936035156</c:v>
                </c:pt>
                <c:pt idx="3512">
                  <c:v>160.0548400878906</c:v>
                </c:pt>
                <c:pt idx="3513">
                  <c:v>174.5115966796875</c:v>
                </c:pt>
                <c:pt idx="3514">
                  <c:v>189.88975524902341</c:v>
                </c:pt>
                <c:pt idx="3515">
                  <c:v>205.80503845214841</c:v>
                </c:pt>
                <c:pt idx="3516">
                  <c:v>221.9096374511719</c:v>
                </c:pt>
                <c:pt idx="3517">
                  <c:v>237.89045715332031</c:v>
                </c:pt>
                <c:pt idx="3518">
                  <c:v>253.47149658203119</c:v>
                </c:pt>
                <c:pt idx="3519">
                  <c:v>268.4228515625</c:v>
                </c:pt>
                <c:pt idx="3520">
                  <c:v>282.55490112304688</c:v>
                </c:pt>
                <c:pt idx="3521">
                  <c:v>295.7034912109375</c:v>
                </c:pt>
                <c:pt idx="3522">
                  <c:v>307.73013305664063</c:v>
                </c:pt>
                <c:pt idx="3523">
                  <c:v>318.53070068359381</c:v>
                </c:pt>
                <c:pt idx="3524">
                  <c:v>328.02847290039063</c:v>
                </c:pt>
                <c:pt idx="3525">
                  <c:v>336.15582275390619</c:v>
                </c:pt>
                <c:pt idx="3526">
                  <c:v>342.85452270507813</c:v>
                </c:pt>
                <c:pt idx="3527">
                  <c:v>348.0887451171875</c:v>
                </c:pt>
                <c:pt idx="3528">
                  <c:v>351.836181640625</c:v>
                </c:pt>
                <c:pt idx="3529">
                  <c:v>354.05642700195313</c:v>
                </c:pt>
                <c:pt idx="3530">
                  <c:v>354.67926025390619</c:v>
                </c:pt>
                <c:pt idx="3531">
                  <c:v>353.63690185546881</c:v>
                </c:pt>
                <c:pt idx="3532">
                  <c:v>350.916748046875</c:v>
                </c:pt>
                <c:pt idx="3533">
                  <c:v>346.59371948242188</c:v>
                </c:pt>
                <c:pt idx="3534">
                  <c:v>340.818359375</c:v>
                </c:pt>
                <c:pt idx="3535">
                  <c:v>333.7763671875</c:v>
                </c:pt>
                <c:pt idx="3536">
                  <c:v>325.64944458007813</c:v>
                </c:pt>
                <c:pt idx="3537">
                  <c:v>316.59637451171881</c:v>
                </c:pt>
                <c:pt idx="3538">
                  <c:v>306.76864624023438</c:v>
                </c:pt>
                <c:pt idx="3539">
                  <c:v>296.34609985351563</c:v>
                </c:pt>
                <c:pt idx="3540">
                  <c:v>285.5390625</c:v>
                </c:pt>
                <c:pt idx="3541">
                  <c:v>274.54608154296881</c:v>
                </c:pt>
                <c:pt idx="3542">
                  <c:v>263.52313232421881</c:v>
                </c:pt>
                <c:pt idx="3543">
                  <c:v>252.59730529785159</c:v>
                </c:pt>
                <c:pt idx="3544">
                  <c:v>241.89239501953119</c:v>
                </c:pt>
                <c:pt idx="3545">
                  <c:v>231.5281066894531</c:v>
                </c:pt>
                <c:pt idx="3546">
                  <c:v>221.60252380371091</c:v>
                </c:pt>
                <c:pt idx="3547">
                  <c:v>212.17878723144531</c:v>
                </c:pt>
                <c:pt idx="3548">
                  <c:v>203.2762451171875</c:v>
                </c:pt>
                <c:pt idx="3549">
                  <c:v>194.87158203125</c:v>
                </c:pt>
                <c:pt idx="3550">
                  <c:v>186.91554260253909</c:v>
                </c:pt>
                <c:pt idx="3551">
                  <c:v>179.35057067871091</c:v>
                </c:pt>
                <c:pt idx="3552">
                  <c:v>172.11457824707031</c:v>
                </c:pt>
                <c:pt idx="3553">
                  <c:v>165.13868713378909</c:v>
                </c:pt>
                <c:pt idx="3554">
                  <c:v>158.35675048828119</c:v>
                </c:pt>
                <c:pt idx="3555">
                  <c:v>151.72151184082031</c:v>
                </c:pt>
                <c:pt idx="3556">
                  <c:v>145.2020263671875</c:v>
                </c:pt>
                <c:pt idx="3557">
                  <c:v>138.7620544433594</c:v>
                </c:pt>
                <c:pt idx="3558">
                  <c:v>132.35186767578119</c:v>
                </c:pt>
                <c:pt idx="3559">
                  <c:v>125.9322509765625</c:v>
                </c:pt>
                <c:pt idx="3560">
                  <c:v>119.5114059448242</c:v>
                </c:pt>
                <c:pt idx="3561">
                  <c:v>113.1453475952148</c:v>
                </c:pt>
                <c:pt idx="3562">
                  <c:v>106.8859939575195</c:v>
                </c:pt>
                <c:pt idx="3563">
                  <c:v>100.7424240112305</c:v>
                </c:pt>
                <c:pt idx="3564">
                  <c:v>94.697853088378906</c:v>
                </c:pt>
                <c:pt idx="3565">
                  <c:v>88.733177185058594</c:v>
                </c:pt>
                <c:pt idx="3566">
                  <c:v>82.825332641601563</c:v>
                </c:pt>
                <c:pt idx="3567">
                  <c:v>76.948921203613281</c:v>
                </c:pt>
                <c:pt idx="3568">
                  <c:v>71.088027954101563</c:v>
                </c:pt>
                <c:pt idx="3569">
                  <c:v>65.236259460449219</c:v>
                </c:pt>
                <c:pt idx="3570">
                  <c:v>59.3936767578125</c:v>
                </c:pt>
                <c:pt idx="3571">
                  <c:v>53.583694458007813</c:v>
                </c:pt>
                <c:pt idx="3572">
                  <c:v>47.86737060546875</c:v>
                </c:pt>
                <c:pt idx="3573">
                  <c:v>42.321449279785163</c:v>
                </c:pt>
                <c:pt idx="3574">
                  <c:v>36.995819091796882</c:v>
                </c:pt>
                <c:pt idx="3575">
                  <c:v>31.886875152587891</c:v>
                </c:pt>
                <c:pt idx="3576">
                  <c:v>26.94564056396484</c:v>
                </c:pt>
                <c:pt idx="3577">
                  <c:v>22.1086540222168</c:v>
                </c:pt>
                <c:pt idx="3578">
                  <c:v>17.315004348754879</c:v>
                </c:pt>
                <c:pt idx="3579">
                  <c:v>12.5011739730835</c:v>
                </c:pt>
                <c:pt idx="3580">
                  <c:v>7.6044502258300781</c:v>
                </c:pt>
                <c:pt idx="3581">
                  <c:v>2.5823760032653809</c:v>
                </c:pt>
                <c:pt idx="3582">
                  <c:v>-2.5770571231842041</c:v>
                </c:pt>
                <c:pt idx="3583">
                  <c:v>-7.8562889099121094</c:v>
                </c:pt>
                <c:pt idx="3584">
                  <c:v>-13.197153091430661</c:v>
                </c:pt>
                <c:pt idx="3585">
                  <c:v>-18.488376617431641</c:v>
                </c:pt>
                <c:pt idx="3586">
                  <c:v>-23.585674285888668</c:v>
                </c:pt>
                <c:pt idx="3587">
                  <c:v>-28.359760284423832</c:v>
                </c:pt>
                <c:pt idx="3588">
                  <c:v>-32.737411499023438</c:v>
                </c:pt>
                <c:pt idx="3589">
                  <c:v>-36.714469909667969</c:v>
                </c:pt>
                <c:pt idx="3590">
                  <c:v>-40.342086791992188</c:v>
                </c:pt>
                <c:pt idx="3591">
                  <c:v>-43.703109741210938</c:v>
                </c:pt>
                <c:pt idx="3592">
                  <c:v>-46.895271301269531</c:v>
                </c:pt>
                <c:pt idx="3593">
                  <c:v>-50.023822784423828</c:v>
                </c:pt>
                <c:pt idx="3594">
                  <c:v>-53.194694519042969</c:v>
                </c:pt>
                <c:pt idx="3595">
                  <c:v>-56.495895385742188</c:v>
                </c:pt>
                <c:pt idx="3596">
                  <c:v>-59.969783782958977</c:v>
                </c:pt>
                <c:pt idx="3597">
                  <c:v>-63.594425201416023</c:v>
                </c:pt>
                <c:pt idx="3598">
                  <c:v>-67.288566589355469</c:v>
                </c:pt>
                <c:pt idx="3599">
                  <c:v>-70.946708679199219</c:v>
                </c:pt>
                <c:pt idx="3600">
                  <c:v>-74.486213684082031</c:v>
                </c:pt>
                <c:pt idx="3601">
                  <c:v>-77.870094299316406</c:v>
                </c:pt>
                <c:pt idx="3602">
                  <c:v>-81.094436645507813</c:v>
                </c:pt>
                <c:pt idx="3603">
                  <c:v>-84.155479431152344</c:v>
                </c:pt>
                <c:pt idx="3604">
                  <c:v>-87.02264404296875</c:v>
                </c:pt>
                <c:pt idx="3605">
                  <c:v>-89.642807006835938</c:v>
                </c:pt>
                <c:pt idx="3606">
                  <c:v>-91.970108032226563</c:v>
                </c:pt>
                <c:pt idx="3607">
                  <c:v>-94.000190734863281</c:v>
                </c:pt>
                <c:pt idx="3608">
                  <c:v>-95.797401428222656</c:v>
                </c:pt>
                <c:pt idx="3609">
                  <c:v>-97.48699951171875</c:v>
                </c:pt>
                <c:pt idx="3610">
                  <c:v>-99.201881408691406</c:v>
                </c:pt>
                <c:pt idx="3611">
                  <c:v>-101.03420257568359</c:v>
                </c:pt>
                <c:pt idx="3612">
                  <c:v>-103.0277099609375</c:v>
                </c:pt>
                <c:pt idx="3613">
                  <c:v>-105.1840286254883</c:v>
                </c:pt>
                <c:pt idx="3614">
                  <c:v>-107.46893310546881</c:v>
                </c:pt>
                <c:pt idx="3615">
                  <c:v>-109.8329544067383</c:v>
                </c:pt>
                <c:pt idx="3616">
                  <c:v>-112.23133850097661</c:v>
                </c:pt>
                <c:pt idx="3617">
                  <c:v>-114.6252899169922</c:v>
                </c:pt>
                <c:pt idx="3618">
                  <c:v>-116.97914123535161</c:v>
                </c:pt>
                <c:pt idx="3619">
                  <c:v>-119.2678527832031</c:v>
                </c:pt>
                <c:pt idx="3620">
                  <c:v>-121.4868621826172</c:v>
                </c:pt>
                <c:pt idx="3621">
                  <c:v>-123.6452713012695</c:v>
                </c:pt>
                <c:pt idx="3622">
                  <c:v>-125.73960113525391</c:v>
                </c:pt>
                <c:pt idx="3623">
                  <c:v>-127.7329025268555</c:v>
                </c:pt>
                <c:pt idx="3624">
                  <c:v>-129.5608215332031</c:v>
                </c:pt>
                <c:pt idx="3625">
                  <c:v>-131.16178894042969</c:v>
                </c:pt>
                <c:pt idx="3626">
                  <c:v>-132.50642395019531</c:v>
                </c:pt>
                <c:pt idx="3627">
                  <c:v>-133.60041809082031</c:v>
                </c:pt>
                <c:pt idx="3628">
                  <c:v>-134.46672058105469</c:v>
                </c:pt>
                <c:pt idx="3629">
                  <c:v>-135.13249206542969</c:v>
                </c:pt>
                <c:pt idx="3630">
                  <c:v>-135.6339416503906</c:v>
                </c:pt>
                <c:pt idx="3631">
                  <c:v>-136.0347595214844</c:v>
                </c:pt>
                <c:pt idx="3632">
                  <c:v>-136.42948913574219</c:v>
                </c:pt>
                <c:pt idx="3633">
                  <c:v>-136.90794372558591</c:v>
                </c:pt>
                <c:pt idx="3634">
                  <c:v>-137.50633239746091</c:v>
                </c:pt>
                <c:pt idx="3635">
                  <c:v>-138.1904296875</c:v>
                </c:pt>
                <c:pt idx="3636">
                  <c:v>-138.88191223144531</c:v>
                </c:pt>
                <c:pt idx="3637">
                  <c:v>-139.5058898925781</c:v>
                </c:pt>
                <c:pt idx="3638">
                  <c:v>-140.0247802734375</c:v>
                </c:pt>
                <c:pt idx="3639">
                  <c:v>-140.43141174316409</c:v>
                </c:pt>
                <c:pt idx="3640">
                  <c:v>-140.71556091308591</c:v>
                </c:pt>
                <c:pt idx="3641">
                  <c:v>-140.8497009277344</c:v>
                </c:pt>
                <c:pt idx="3642">
                  <c:v>-140.80448913574219</c:v>
                </c:pt>
                <c:pt idx="3643">
                  <c:v>-140.56451416015619</c:v>
                </c:pt>
                <c:pt idx="3644">
                  <c:v>-140.13206481933591</c:v>
                </c:pt>
                <c:pt idx="3645">
                  <c:v>-139.52516174316409</c:v>
                </c:pt>
                <c:pt idx="3646">
                  <c:v>-138.7700500488281</c:v>
                </c:pt>
                <c:pt idx="3647">
                  <c:v>-137.89485168457031</c:v>
                </c:pt>
                <c:pt idx="3648">
                  <c:v>-136.93754577636719</c:v>
                </c:pt>
                <c:pt idx="3649">
                  <c:v>-135.9576721191406</c:v>
                </c:pt>
                <c:pt idx="3650">
                  <c:v>-135.0288391113281</c:v>
                </c:pt>
                <c:pt idx="3651">
                  <c:v>-134.2132873535156</c:v>
                </c:pt>
                <c:pt idx="3652">
                  <c:v>-133.5408935546875</c:v>
                </c:pt>
                <c:pt idx="3653">
                  <c:v>-133.01202392578119</c:v>
                </c:pt>
                <c:pt idx="3654">
                  <c:v>-132.61344909667969</c:v>
                </c:pt>
                <c:pt idx="3655">
                  <c:v>-132.31671142578119</c:v>
                </c:pt>
                <c:pt idx="3656">
                  <c:v>-132.06550598144531</c:v>
                </c:pt>
                <c:pt idx="3657">
                  <c:v>-131.78834533691409</c:v>
                </c:pt>
                <c:pt idx="3658">
                  <c:v>-131.43389892578119</c:v>
                </c:pt>
                <c:pt idx="3659">
                  <c:v>-130.98951721191409</c:v>
                </c:pt>
                <c:pt idx="3660">
                  <c:v>-130.46763610839841</c:v>
                </c:pt>
                <c:pt idx="3661">
                  <c:v>-129.88755798339841</c:v>
                </c:pt>
                <c:pt idx="3662">
                  <c:v>-129.27742004394531</c:v>
                </c:pt>
                <c:pt idx="3663">
                  <c:v>-128.67510986328119</c:v>
                </c:pt>
                <c:pt idx="3664">
                  <c:v>-128.10003662109381</c:v>
                </c:pt>
                <c:pt idx="3665">
                  <c:v>-127.5219039916992</c:v>
                </c:pt>
                <c:pt idx="3666">
                  <c:v>-126.87286376953119</c:v>
                </c:pt>
                <c:pt idx="3667">
                  <c:v>-126.096321105957</c:v>
                </c:pt>
                <c:pt idx="3668">
                  <c:v>-125.1790084838867</c:v>
                </c:pt>
                <c:pt idx="3669">
                  <c:v>-124.1408996582031</c:v>
                </c:pt>
                <c:pt idx="3670">
                  <c:v>-123.0105743408203</c:v>
                </c:pt>
                <c:pt idx="3671">
                  <c:v>-121.80584716796881</c:v>
                </c:pt>
                <c:pt idx="3672">
                  <c:v>-120.5136337280273</c:v>
                </c:pt>
                <c:pt idx="3673">
                  <c:v>-119.0891952514648</c:v>
                </c:pt>
                <c:pt idx="3674">
                  <c:v>-117.4976119995117</c:v>
                </c:pt>
                <c:pt idx="3675">
                  <c:v>-115.7519073486328</c:v>
                </c:pt>
                <c:pt idx="3676">
                  <c:v>-113.895622253418</c:v>
                </c:pt>
                <c:pt idx="3677">
                  <c:v>-111.969108581543</c:v>
                </c:pt>
                <c:pt idx="3678">
                  <c:v>-110.0135192871094</c:v>
                </c:pt>
                <c:pt idx="3679">
                  <c:v>-108.0880661010742</c:v>
                </c:pt>
                <c:pt idx="3680">
                  <c:v>-106.258171081543</c:v>
                </c:pt>
                <c:pt idx="3681">
                  <c:v>-104.56553649902339</c:v>
                </c:pt>
                <c:pt idx="3682">
                  <c:v>-103.02342224121089</c:v>
                </c:pt>
                <c:pt idx="3683">
                  <c:v>-101.6461715698242</c:v>
                </c:pt>
                <c:pt idx="3684">
                  <c:v>-100.46502685546881</c:v>
                </c:pt>
                <c:pt idx="3685">
                  <c:v>-99.502120971679688</c:v>
                </c:pt>
                <c:pt idx="3686">
                  <c:v>-98.739349365234375</c:v>
                </c:pt>
                <c:pt idx="3687">
                  <c:v>-98.11810302734375</c:v>
                </c:pt>
                <c:pt idx="3688">
                  <c:v>-97.561355590820313</c:v>
                </c:pt>
                <c:pt idx="3689">
                  <c:v>-96.995803833007813</c:v>
                </c:pt>
                <c:pt idx="3690">
                  <c:v>-96.367401123046875</c:v>
                </c:pt>
                <c:pt idx="3691">
                  <c:v>-95.653099060058594</c:v>
                </c:pt>
                <c:pt idx="3692">
                  <c:v>-94.855361938476563</c:v>
                </c:pt>
                <c:pt idx="3693">
                  <c:v>-93.969802856445313</c:v>
                </c:pt>
                <c:pt idx="3694">
                  <c:v>-92.964706420898438</c:v>
                </c:pt>
                <c:pt idx="3695">
                  <c:v>-91.811691284179688</c:v>
                </c:pt>
                <c:pt idx="3696">
                  <c:v>-90.530342102050781</c:v>
                </c:pt>
                <c:pt idx="3697">
                  <c:v>-89.187652587890625</c:v>
                </c:pt>
                <c:pt idx="3698">
                  <c:v>-87.869850158691406</c:v>
                </c:pt>
                <c:pt idx="3699">
                  <c:v>-86.672714233398438</c:v>
                </c:pt>
                <c:pt idx="3700">
                  <c:v>-85.696800231933594</c:v>
                </c:pt>
                <c:pt idx="3701">
                  <c:v>-85.021240234375</c:v>
                </c:pt>
                <c:pt idx="3702">
                  <c:v>-84.674270629882813</c:v>
                </c:pt>
                <c:pt idx="3703">
                  <c:v>-84.625946044921875</c:v>
                </c:pt>
                <c:pt idx="3704">
                  <c:v>-84.796043395996094</c:v>
                </c:pt>
                <c:pt idx="3705">
                  <c:v>-85.063377380371094</c:v>
                </c:pt>
                <c:pt idx="3706">
                  <c:v>-85.290542602539063</c:v>
                </c:pt>
                <c:pt idx="3707">
                  <c:v>-85.369880676269531</c:v>
                </c:pt>
                <c:pt idx="3708">
                  <c:v>-85.251899719238281</c:v>
                </c:pt>
                <c:pt idx="3709">
                  <c:v>-84.923530578613281</c:v>
                </c:pt>
                <c:pt idx="3710">
                  <c:v>-84.363594055175781</c:v>
                </c:pt>
                <c:pt idx="3711">
                  <c:v>-83.528358459472656</c:v>
                </c:pt>
                <c:pt idx="3712">
                  <c:v>-82.380584716796875</c:v>
                </c:pt>
                <c:pt idx="3713">
                  <c:v>-80.92156982421875</c:v>
                </c:pt>
                <c:pt idx="3714">
                  <c:v>-79.186424255371094</c:v>
                </c:pt>
                <c:pt idx="3715">
                  <c:v>-77.222015380859375</c:v>
                </c:pt>
                <c:pt idx="3716">
                  <c:v>-75.086875915527344</c:v>
                </c:pt>
                <c:pt idx="3717">
                  <c:v>-72.855232238769531</c:v>
                </c:pt>
                <c:pt idx="3718">
                  <c:v>-70.591270446777344</c:v>
                </c:pt>
                <c:pt idx="3719">
                  <c:v>-68.318534851074219</c:v>
                </c:pt>
                <c:pt idx="3720">
                  <c:v>-66.019203186035156</c:v>
                </c:pt>
                <c:pt idx="3721">
                  <c:v>-63.653461456298828</c:v>
                </c:pt>
                <c:pt idx="3722">
                  <c:v>-61.189445495605469</c:v>
                </c:pt>
                <c:pt idx="3723">
                  <c:v>-58.641048431396477</c:v>
                </c:pt>
                <c:pt idx="3724">
                  <c:v>-56.085311889648438</c:v>
                </c:pt>
                <c:pt idx="3725">
                  <c:v>-53.641910552978523</c:v>
                </c:pt>
                <c:pt idx="3726">
                  <c:v>-51.430782318115227</c:v>
                </c:pt>
                <c:pt idx="3727">
                  <c:v>-49.532825469970703</c:v>
                </c:pt>
                <c:pt idx="3728">
                  <c:v>-47.979026794433587</c:v>
                </c:pt>
                <c:pt idx="3729">
                  <c:v>-46.766536712646477</c:v>
                </c:pt>
                <c:pt idx="3730">
                  <c:v>-45.865486145019531</c:v>
                </c:pt>
                <c:pt idx="3731">
                  <c:v>-45.207973480224609</c:v>
                </c:pt>
                <c:pt idx="3732">
                  <c:v>-44.695220947265618</c:v>
                </c:pt>
                <c:pt idx="3733">
                  <c:v>-44.231723785400391</c:v>
                </c:pt>
                <c:pt idx="3734">
                  <c:v>-43.745914459228523</c:v>
                </c:pt>
                <c:pt idx="3735">
                  <c:v>-43.178432464599609</c:v>
                </c:pt>
                <c:pt idx="3736">
                  <c:v>-42.473911285400391</c:v>
                </c:pt>
                <c:pt idx="3737">
                  <c:v>-41.597438812255859</c:v>
                </c:pt>
                <c:pt idx="3738">
                  <c:v>-40.542518615722663</c:v>
                </c:pt>
                <c:pt idx="3739">
                  <c:v>-39.315223693847663</c:v>
                </c:pt>
                <c:pt idx="3740">
                  <c:v>-37.931415557861328</c:v>
                </c:pt>
                <c:pt idx="3741">
                  <c:v>-36.438186645507813</c:v>
                </c:pt>
                <c:pt idx="3742">
                  <c:v>-34.913459777832031</c:v>
                </c:pt>
                <c:pt idx="3743">
                  <c:v>-33.428184509277337</c:v>
                </c:pt>
                <c:pt idx="3744">
                  <c:v>-32.022117614746087</c:v>
                </c:pt>
                <c:pt idx="3745">
                  <c:v>-30.715272903442379</c:v>
                </c:pt>
                <c:pt idx="3746">
                  <c:v>-29.519826889038089</c:v>
                </c:pt>
                <c:pt idx="3747">
                  <c:v>-28.439882278442379</c:v>
                </c:pt>
                <c:pt idx="3748">
                  <c:v>-27.4742317199707</c:v>
                </c:pt>
                <c:pt idx="3749">
                  <c:v>-26.6212272644043</c:v>
                </c:pt>
                <c:pt idx="3750">
                  <c:v>-25.876857757568359</c:v>
                </c:pt>
                <c:pt idx="3751">
                  <c:v>-25.225217819213871</c:v>
                </c:pt>
                <c:pt idx="3752">
                  <c:v>-24.62722015380859</c:v>
                </c:pt>
                <c:pt idx="3753">
                  <c:v>-24.02310943603516</c:v>
                </c:pt>
                <c:pt idx="3754">
                  <c:v>-23.351091384887699</c:v>
                </c:pt>
                <c:pt idx="3755">
                  <c:v>-22.554996490478519</c:v>
                </c:pt>
                <c:pt idx="3756">
                  <c:v>-21.57872200012207</c:v>
                </c:pt>
                <c:pt idx="3757">
                  <c:v>-20.379583358764648</c:v>
                </c:pt>
                <c:pt idx="3758">
                  <c:v>-18.955148696899411</c:v>
                </c:pt>
                <c:pt idx="3759">
                  <c:v>-17.345392227172852</c:v>
                </c:pt>
                <c:pt idx="3760">
                  <c:v>-15.605537414550779</c:v>
                </c:pt>
                <c:pt idx="3761">
                  <c:v>-13.78220844268799</c:v>
                </c:pt>
                <c:pt idx="3762">
                  <c:v>-11.913338661193849</c:v>
                </c:pt>
                <c:pt idx="3763">
                  <c:v>-10.04156398773193</c:v>
                </c:pt>
                <c:pt idx="3764">
                  <c:v>-8.2244501113891602</c:v>
                </c:pt>
                <c:pt idx="3765">
                  <c:v>-6.5323452949523926</c:v>
                </c:pt>
                <c:pt idx="3766">
                  <c:v>-5.0378279685974121</c:v>
                </c:pt>
                <c:pt idx="3767">
                  <c:v>-3.8029792308807369</c:v>
                </c:pt>
                <c:pt idx="3768">
                  <c:v>-2.856663703918457</c:v>
                </c:pt>
                <c:pt idx="3769">
                  <c:v>-2.1710467338562012</c:v>
                </c:pt>
                <c:pt idx="3770">
                  <c:v>-1.670069098472595</c:v>
                </c:pt>
                <c:pt idx="3771">
                  <c:v>-1.266250848770142</c:v>
                </c:pt>
                <c:pt idx="3772">
                  <c:v>-0.88556182384490967</c:v>
                </c:pt>
                <c:pt idx="3773">
                  <c:v>-0.47371512651443481</c:v>
                </c:pt>
                <c:pt idx="3774">
                  <c:v>2.7908205520361662E-3</c:v>
                </c:pt>
                <c:pt idx="3775">
                  <c:v>0.57552450895309448</c:v>
                </c:pt>
                <c:pt idx="3776">
                  <c:v>1.3030769824981689</c:v>
                </c:pt>
                <c:pt idx="3777">
                  <c:v>2.2586548328399658</c:v>
                </c:pt>
                <c:pt idx="3778">
                  <c:v>3.473639965057373</c:v>
                </c:pt>
                <c:pt idx="3779">
                  <c:v>4.9024443626403809</c:v>
                </c:pt>
                <c:pt idx="3780">
                  <c:v>6.448491096496582</c:v>
                </c:pt>
                <c:pt idx="3781">
                  <c:v>8.0171957015991211</c:v>
                </c:pt>
                <c:pt idx="3782">
                  <c:v>9.5469894409179688</c:v>
                </c:pt>
                <c:pt idx="3783">
                  <c:v>11.00979042053223</c:v>
                </c:pt>
                <c:pt idx="3784">
                  <c:v>12.39407157897949</c:v>
                </c:pt>
                <c:pt idx="3785">
                  <c:v>13.688193321228029</c:v>
                </c:pt>
                <c:pt idx="3786">
                  <c:v>14.880058288574221</c:v>
                </c:pt>
                <c:pt idx="3787">
                  <c:v>15.961854934692379</c:v>
                </c:pt>
                <c:pt idx="3788">
                  <c:v>16.924491882324219</c:v>
                </c:pt>
                <c:pt idx="3789">
                  <c:v>17.754989624023441</c:v>
                </c:pt>
                <c:pt idx="3790">
                  <c:v>18.44636154174805</c:v>
                </c:pt>
                <c:pt idx="3791">
                  <c:v>19.007976531982418</c:v>
                </c:pt>
                <c:pt idx="3792">
                  <c:v>19.46804046630859</c:v>
                </c:pt>
                <c:pt idx="3793">
                  <c:v>19.86873817443848</c:v>
                </c:pt>
                <c:pt idx="3794">
                  <c:v>20.254438400268551</c:v>
                </c:pt>
                <c:pt idx="3795">
                  <c:v>20.6585578918457</c:v>
                </c:pt>
                <c:pt idx="3796">
                  <c:v>21.10001373291016</c:v>
                </c:pt>
                <c:pt idx="3797">
                  <c:v>21.590463638305661</c:v>
                </c:pt>
                <c:pt idx="3798">
                  <c:v>22.1414680480957</c:v>
                </c:pt>
                <c:pt idx="3799">
                  <c:v>22.766969680786129</c:v>
                </c:pt>
                <c:pt idx="3800">
                  <c:v>23.485933303833011</c:v>
                </c:pt>
                <c:pt idx="3801">
                  <c:v>24.322381973266602</c:v>
                </c:pt>
                <c:pt idx="3802">
                  <c:v>25.291913986206051</c:v>
                </c:pt>
                <c:pt idx="3803">
                  <c:v>26.374101638793949</c:v>
                </c:pt>
                <c:pt idx="3804">
                  <c:v>27.49479866027832</c:v>
                </c:pt>
                <c:pt idx="3805">
                  <c:v>28.550897598266602</c:v>
                </c:pt>
                <c:pt idx="3806">
                  <c:v>29.464715957641602</c:v>
                </c:pt>
                <c:pt idx="3807">
                  <c:v>30.209188461303711</c:v>
                </c:pt>
                <c:pt idx="3808">
                  <c:v>30.78797721862793</c:v>
                </c:pt>
                <c:pt idx="3809">
                  <c:v>31.21747970581055</c:v>
                </c:pt>
                <c:pt idx="3810">
                  <c:v>31.529811859130859</c:v>
                </c:pt>
                <c:pt idx="3811">
                  <c:v>31.76540565490723</c:v>
                </c:pt>
                <c:pt idx="3812">
                  <c:v>31.950180053710941</c:v>
                </c:pt>
                <c:pt idx="3813">
                  <c:v>32.096523284912109</c:v>
                </c:pt>
                <c:pt idx="3814">
                  <c:v>32.237377166748047</c:v>
                </c:pt>
                <c:pt idx="3815">
                  <c:v>32.442817687988281</c:v>
                </c:pt>
                <c:pt idx="3816">
                  <c:v>32.789253234863281</c:v>
                </c:pt>
                <c:pt idx="3817">
                  <c:v>33.317180633544922</c:v>
                </c:pt>
                <c:pt idx="3818">
                  <c:v>34.015830993652337</c:v>
                </c:pt>
                <c:pt idx="3819">
                  <c:v>34.837593078613281</c:v>
                </c:pt>
                <c:pt idx="3820">
                  <c:v>35.728145599365227</c:v>
                </c:pt>
                <c:pt idx="3821">
                  <c:v>36.655765533447273</c:v>
                </c:pt>
                <c:pt idx="3822">
                  <c:v>37.623882293701172</c:v>
                </c:pt>
                <c:pt idx="3823">
                  <c:v>38.653614044189453</c:v>
                </c:pt>
                <c:pt idx="3824">
                  <c:v>39.7452392578125</c:v>
                </c:pt>
                <c:pt idx="3825">
                  <c:v>40.854244232177727</c:v>
                </c:pt>
                <c:pt idx="3826">
                  <c:v>41.907993316650391</c:v>
                </c:pt>
                <c:pt idx="3827">
                  <c:v>42.848289489746087</c:v>
                </c:pt>
                <c:pt idx="3828">
                  <c:v>43.655986785888672</c:v>
                </c:pt>
                <c:pt idx="3829">
                  <c:v>44.336971282958977</c:v>
                </c:pt>
                <c:pt idx="3830">
                  <c:v>44.900608062744141</c:v>
                </c:pt>
                <c:pt idx="3831">
                  <c:v>45.360897064208977</c:v>
                </c:pt>
                <c:pt idx="3832">
                  <c:v>45.741565704345703</c:v>
                </c:pt>
                <c:pt idx="3833">
                  <c:v>46.064579010009773</c:v>
                </c:pt>
                <c:pt idx="3834">
                  <c:v>46.342437744140618</c:v>
                </c:pt>
                <c:pt idx="3835">
                  <c:v>46.587173461914063</c:v>
                </c:pt>
                <c:pt idx="3836">
                  <c:v>46.811847686767578</c:v>
                </c:pt>
                <c:pt idx="3837">
                  <c:v>47.014022827148438</c:v>
                </c:pt>
                <c:pt idx="3838">
                  <c:v>47.166229248046882</c:v>
                </c:pt>
                <c:pt idx="3839">
                  <c:v>47.234733581542969</c:v>
                </c:pt>
                <c:pt idx="3840">
                  <c:v>47.212047576904297</c:v>
                </c:pt>
                <c:pt idx="3841">
                  <c:v>47.128364562988281</c:v>
                </c:pt>
                <c:pt idx="3842">
                  <c:v>47.039695739746087</c:v>
                </c:pt>
                <c:pt idx="3843">
                  <c:v>47.016773223876953</c:v>
                </c:pt>
                <c:pt idx="3844">
                  <c:v>47.124557495117188</c:v>
                </c:pt>
                <c:pt idx="3845">
                  <c:v>47.384876251220703</c:v>
                </c:pt>
                <c:pt idx="3846">
                  <c:v>47.761325836181641</c:v>
                </c:pt>
                <c:pt idx="3847">
                  <c:v>48.186538696289063</c:v>
                </c:pt>
                <c:pt idx="3848">
                  <c:v>48.601280212402337</c:v>
                </c:pt>
                <c:pt idx="3849">
                  <c:v>48.968654632568359</c:v>
                </c:pt>
                <c:pt idx="3850">
                  <c:v>49.263111114501953</c:v>
                </c:pt>
                <c:pt idx="3851">
                  <c:v>49.465919494628913</c:v>
                </c:pt>
                <c:pt idx="3852">
                  <c:v>49.578872680664063</c:v>
                </c:pt>
                <c:pt idx="3853">
                  <c:v>49.630046844482422</c:v>
                </c:pt>
                <c:pt idx="3854">
                  <c:v>49.65093994140625</c:v>
                </c:pt>
                <c:pt idx="3855">
                  <c:v>49.648159027099609</c:v>
                </c:pt>
                <c:pt idx="3856">
                  <c:v>49.607803344726563</c:v>
                </c:pt>
                <c:pt idx="3857">
                  <c:v>49.522708892822273</c:v>
                </c:pt>
                <c:pt idx="3858">
                  <c:v>49.3992919921875</c:v>
                </c:pt>
                <c:pt idx="3859">
                  <c:v>49.241672515869141</c:v>
                </c:pt>
                <c:pt idx="3860">
                  <c:v>49.046760559082031</c:v>
                </c:pt>
                <c:pt idx="3861">
                  <c:v>48.815841674804688</c:v>
                </c:pt>
                <c:pt idx="3862">
                  <c:v>48.559425354003913</c:v>
                </c:pt>
                <c:pt idx="3863">
                  <c:v>48.294258117675781</c:v>
                </c:pt>
                <c:pt idx="3864">
                  <c:v>48.054447174072273</c:v>
                </c:pt>
                <c:pt idx="3865">
                  <c:v>47.904586791992188</c:v>
                </c:pt>
                <c:pt idx="3866">
                  <c:v>47.914390563964837</c:v>
                </c:pt>
                <c:pt idx="3867">
                  <c:v>48.105861663818359</c:v>
                </c:pt>
                <c:pt idx="3868">
                  <c:v>48.431045532226563</c:v>
                </c:pt>
                <c:pt idx="3869">
                  <c:v>48.800754547119141</c:v>
                </c:pt>
                <c:pt idx="3870">
                  <c:v>49.129310607910163</c:v>
                </c:pt>
                <c:pt idx="3871">
                  <c:v>49.3594970703125</c:v>
                </c:pt>
                <c:pt idx="3872">
                  <c:v>49.470218658447273</c:v>
                </c:pt>
                <c:pt idx="3873">
                  <c:v>49.483219146728523</c:v>
                </c:pt>
                <c:pt idx="3874">
                  <c:v>49.456447601318359</c:v>
                </c:pt>
                <c:pt idx="3875">
                  <c:v>49.442317962646477</c:v>
                </c:pt>
                <c:pt idx="3876">
                  <c:v>49.440479278564453</c:v>
                </c:pt>
                <c:pt idx="3877">
                  <c:v>49.40142822265625</c:v>
                </c:pt>
                <c:pt idx="3878">
                  <c:v>49.270065307617188</c:v>
                </c:pt>
                <c:pt idx="3879">
                  <c:v>49.01263427734375</c:v>
                </c:pt>
                <c:pt idx="3880">
                  <c:v>48.619968414306641</c:v>
                </c:pt>
                <c:pt idx="3881">
                  <c:v>48.109096527099609</c:v>
                </c:pt>
                <c:pt idx="3882">
                  <c:v>47.518203735351563</c:v>
                </c:pt>
                <c:pt idx="3883">
                  <c:v>46.890693664550781</c:v>
                </c:pt>
                <c:pt idx="3884">
                  <c:v>46.266185760498047</c:v>
                </c:pt>
                <c:pt idx="3885">
                  <c:v>45.687301635742188</c:v>
                </c:pt>
                <c:pt idx="3886">
                  <c:v>45.207122802734382</c:v>
                </c:pt>
                <c:pt idx="3887">
                  <c:v>44.879646301269531</c:v>
                </c:pt>
                <c:pt idx="3888">
                  <c:v>44.742229461669922</c:v>
                </c:pt>
                <c:pt idx="3889">
                  <c:v>44.814750671386719</c:v>
                </c:pt>
                <c:pt idx="3890">
                  <c:v>45.112812042236328</c:v>
                </c:pt>
                <c:pt idx="3891">
                  <c:v>45.643627166748047</c:v>
                </c:pt>
                <c:pt idx="3892">
                  <c:v>46.381301879882813</c:v>
                </c:pt>
                <c:pt idx="3893">
                  <c:v>47.264827728271477</c:v>
                </c:pt>
                <c:pt idx="3894">
                  <c:v>48.232681274414063</c:v>
                </c:pt>
                <c:pt idx="3895">
                  <c:v>49.241374969482422</c:v>
                </c:pt>
                <c:pt idx="3896">
                  <c:v>50.239059448242188</c:v>
                </c:pt>
                <c:pt idx="3897">
                  <c:v>51.145481109619141</c:v>
                </c:pt>
                <c:pt idx="3898">
                  <c:v>51.880710601806641</c:v>
                </c:pt>
                <c:pt idx="3899">
                  <c:v>52.40087890625</c:v>
                </c:pt>
                <c:pt idx="3900">
                  <c:v>52.688728332519531</c:v>
                </c:pt>
                <c:pt idx="3901">
                  <c:v>52.723274230957031</c:v>
                </c:pt>
                <c:pt idx="3902">
                  <c:v>52.47906494140625</c:v>
                </c:pt>
                <c:pt idx="3903">
                  <c:v>51.947483062744141</c:v>
                </c:pt>
                <c:pt idx="3904">
                  <c:v>51.142498016357422</c:v>
                </c:pt>
                <c:pt idx="3905">
                  <c:v>50.096237182617188</c:v>
                </c:pt>
                <c:pt idx="3906">
                  <c:v>48.871265411376953</c:v>
                </c:pt>
                <c:pt idx="3907">
                  <c:v>47.568061828613281</c:v>
                </c:pt>
                <c:pt idx="3908">
                  <c:v>46.290695190429688</c:v>
                </c:pt>
                <c:pt idx="3909">
                  <c:v>45.105480194091797</c:v>
                </c:pt>
                <c:pt idx="3910">
                  <c:v>44.048660278320313</c:v>
                </c:pt>
                <c:pt idx="3911">
                  <c:v>43.156711578369141</c:v>
                </c:pt>
                <c:pt idx="3912">
                  <c:v>42.46197509765625</c:v>
                </c:pt>
                <c:pt idx="3913">
                  <c:v>41.964591979980469</c:v>
                </c:pt>
                <c:pt idx="3914">
                  <c:v>41.622634887695313</c:v>
                </c:pt>
                <c:pt idx="3915">
                  <c:v>41.364040374755859</c:v>
                </c:pt>
                <c:pt idx="3916">
                  <c:v>41.102420806884773</c:v>
                </c:pt>
                <c:pt idx="3917">
                  <c:v>40.753704071044922</c:v>
                </c:pt>
                <c:pt idx="3918">
                  <c:v>40.263408660888672</c:v>
                </c:pt>
                <c:pt idx="3919">
                  <c:v>39.63446044921875</c:v>
                </c:pt>
                <c:pt idx="3920">
                  <c:v>38.920948028564453</c:v>
                </c:pt>
                <c:pt idx="3921">
                  <c:v>38.184917449951172</c:v>
                </c:pt>
                <c:pt idx="3922">
                  <c:v>37.465156555175781</c:v>
                </c:pt>
                <c:pt idx="3923">
                  <c:v>36.785591125488281</c:v>
                </c:pt>
                <c:pt idx="3924">
                  <c:v>36.170696258544922</c:v>
                </c:pt>
                <c:pt idx="3925">
                  <c:v>35.637184143066413</c:v>
                </c:pt>
                <c:pt idx="3926">
                  <c:v>35.183086395263672</c:v>
                </c:pt>
                <c:pt idx="3927">
                  <c:v>34.802059173583977</c:v>
                </c:pt>
                <c:pt idx="3928">
                  <c:v>34.499923706054688</c:v>
                </c:pt>
                <c:pt idx="3929">
                  <c:v>34.284210205078118</c:v>
                </c:pt>
                <c:pt idx="3930">
                  <c:v>34.150344848632813</c:v>
                </c:pt>
                <c:pt idx="3931">
                  <c:v>34.086933135986328</c:v>
                </c:pt>
                <c:pt idx="3932">
                  <c:v>34.079631805419922</c:v>
                </c:pt>
                <c:pt idx="3933">
                  <c:v>34.104019165039063</c:v>
                </c:pt>
                <c:pt idx="3934">
                  <c:v>34.125289916992188</c:v>
                </c:pt>
                <c:pt idx="3935">
                  <c:v>34.109642028808587</c:v>
                </c:pt>
                <c:pt idx="3936">
                  <c:v>34.029251098632813</c:v>
                </c:pt>
                <c:pt idx="3937">
                  <c:v>33.850959777832031</c:v>
                </c:pt>
                <c:pt idx="3938">
                  <c:v>33.533149719238281</c:v>
                </c:pt>
                <c:pt idx="3939">
                  <c:v>33.054302215576172</c:v>
                </c:pt>
                <c:pt idx="3940">
                  <c:v>32.442974090576172</c:v>
                </c:pt>
                <c:pt idx="3941">
                  <c:v>31.759542465209961</c:v>
                </c:pt>
                <c:pt idx="3942">
                  <c:v>31.04193115234375</c:v>
                </c:pt>
                <c:pt idx="3943">
                  <c:v>30.283586502075199</c:v>
                </c:pt>
                <c:pt idx="3944">
                  <c:v>29.46920013427734</c:v>
                </c:pt>
                <c:pt idx="3945">
                  <c:v>28.61751556396484</c:v>
                </c:pt>
                <c:pt idx="3946">
                  <c:v>27.782693862915039</c:v>
                </c:pt>
                <c:pt idx="3947">
                  <c:v>27.02665901184082</c:v>
                </c:pt>
                <c:pt idx="3948">
                  <c:v>26.40175819396973</c:v>
                </c:pt>
                <c:pt idx="3949">
                  <c:v>25.941282272338871</c:v>
                </c:pt>
                <c:pt idx="3950">
                  <c:v>25.635663986206051</c:v>
                </c:pt>
                <c:pt idx="3951">
                  <c:v>25.421735763549801</c:v>
                </c:pt>
                <c:pt idx="3952">
                  <c:v>25.216619491577148</c:v>
                </c:pt>
                <c:pt idx="3953">
                  <c:v>24.966192245483398</c:v>
                </c:pt>
                <c:pt idx="3954">
                  <c:v>24.662115097045898</c:v>
                </c:pt>
                <c:pt idx="3955">
                  <c:v>24.324592590332031</c:v>
                </c:pt>
                <c:pt idx="3956">
                  <c:v>23.97736740112305</c:v>
                </c:pt>
                <c:pt idx="3957">
                  <c:v>23.627639770507809</c:v>
                </c:pt>
                <c:pt idx="3958">
                  <c:v>23.251449584960941</c:v>
                </c:pt>
                <c:pt idx="3959">
                  <c:v>22.7993278503418</c:v>
                </c:pt>
                <c:pt idx="3960">
                  <c:v>22.23185920715332</c:v>
                </c:pt>
                <c:pt idx="3961">
                  <c:v>21.55173301696777</c:v>
                </c:pt>
                <c:pt idx="3962">
                  <c:v>20.797492980957031</c:v>
                </c:pt>
                <c:pt idx="3963">
                  <c:v>20.025163650512699</c:v>
                </c:pt>
                <c:pt idx="3964">
                  <c:v>19.302494049072269</c:v>
                </c:pt>
                <c:pt idx="3965">
                  <c:v>18.69294548034668</c:v>
                </c:pt>
                <c:pt idx="3966">
                  <c:v>18.230464935302731</c:v>
                </c:pt>
                <c:pt idx="3967">
                  <c:v>17.908050537109379</c:v>
                </c:pt>
                <c:pt idx="3968">
                  <c:v>17.679023742675781</c:v>
                </c:pt>
                <c:pt idx="3969">
                  <c:v>17.470640182495121</c:v>
                </c:pt>
                <c:pt idx="3970">
                  <c:v>17.206695556640621</c:v>
                </c:pt>
                <c:pt idx="3971">
                  <c:v>16.82525634765625</c:v>
                </c:pt>
                <c:pt idx="3972">
                  <c:v>16.294425964355469</c:v>
                </c:pt>
                <c:pt idx="3973">
                  <c:v>15.627364158630369</c:v>
                </c:pt>
                <c:pt idx="3974">
                  <c:v>14.875185966491699</c:v>
                </c:pt>
                <c:pt idx="3975">
                  <c:v>14.0920877456665</c:v>
                </c:pt>
                <c:pt idx="3976">
                  <c:v>13.30883884429932</c:v>
                </c:pt>
                <c:pt idx="3977">
                  <c:v>12.54291915893555</c:v>
                </c:pt>
                <c:pt idx="3978">
                  <c:v>11.81455612182617</c:v>
                </c:pt>
                <c:pt idx="3979">
                  <c:v>11.134529113769529</c:v>
                </c:pt>
                <c:pt idx="3980">
                  <c:v>10.49457454681396</c:v>
                </c:pt>
                <c:pt idx="3981">
                  <c:v>9.8878726959228516</c:v>
                </c:pt>
                <c:pt idx="3982">
                  <c:v>9.3200092315673828</c:v>
                </c:pt>
                <c:pt idx="3983">
                  <c:v>8.7846536636352539</c:v>
                </c:pt>
                <c:pt idx="3984">
                  <c:v>8.2437067031860352</c:v>
                </c:pt>
                <c:pt idx="3985">
                  <c:v>7.6464529037475586</c:v>
                </c:pt>
                <c:pt idx="3986">
                  <c:v>6.9640107154846191</c:v>
                </c:pt>
                <c:pt idx="3987">
                  <c:v>6.2003121376037598</c:v>
                </c:pt>
                <c:pt idx="3988">
                  <c:v>5.385338306427002</c:v>
                </c:pt>
                <c:pt idx="3989">
                  <c:v>4.5732030868530273</c:v>
                </c:pt>
                <c:pt idx="3990">
                  <c:v>3.8343019485473628</c:v>
                </c:pt>
                <c:pt idx="3991">
                  <c:v>3.2258081436157231</c:v>
                </c:pt>
                <c:pt idx="3992">
                  <c:v>2.762559175491333</c:v>
                </c:pt>
                <c:pt idx="3993">
                  <c:v>2.4262542724609379</c:v>
                </c:pt>
                <c:pt idx="3994">
                  <c:v>2.2032308578491211</c:v>
                </c:pt>
                <c:pt idx="3995">
                  <c:v>2.094255685806274</c:v>
                </c:pt>
                <c:pt idx="3996">
                  <c:v>2.086000919342041</c:v>
                </c:pt>
                <c:pt idx="3997">
                  <c:v>2.136949777603149</c:v>
                </c:pt>
                <c:pt idx="3998">
                  <c:v>2.19718337059021</c:v>
                </c:pt>
                <c:pt idx="3999">
                  <c:v>2.228528738021851</c:v>
                </c:pt>
                <c:pt idx="4000">
                  <c:v>2.202926874160767</c:v>
                </c:pt>
                <c:pt idx="4001">
                  <c:v>2.0914900302886958</c:v>
                </c:pt>
                <c:pt idx="4002">
                  <c:v>1.867872834205627</c:v>
                </c:pt>
                <c:pt idx="4003">
                  <c:v>1.523476719856262</c:v>
                </c:pt>
                <c:pt idx="4004">
                  <c:v>1.0716673135757451</c:v>
                </c:pt>
                <c:pt idx="4005">
                  <c:v>0.54685771465301514</c:v>
                </c:pt>
                <c:pt idx="4006">
                  <c:v>1.5915850177407261E-2</c:v>
                </c:pt>
                <c:pt idx="4007">
                  <c:v>-0.42493849992752081</c:v>
                </c:pt>
                <c:pt idx="4008">
                  <c:v>-0.69566482305526733</c:v>
                </c:pt>
                <c:pt idx="4009">
                  <c:v>-0.77893596887588501</c:v>
                </c:pt>
                <c:pt idx="4010">
                  <c:v>-0.71382534503936768</c:v>
                </c:pt>
                <c:pt idx="4011">
                  <c:v>-0.5569225549697876</c:v>
                </c:pt>
                <c:pt idx="4012">
                  <c:v>-0.36456406116485601</c:v>
                </c:pt>
                <c:pt idx="4013">
                  <c:v>-0.1995456516742706</c:v>
                </c:pt>
                <c:pt idx="4014">
                  <c:v>-0.12898047268390661</c:v>
                </c:pt>
                <c:pt idx="4015">
                  <c:v>-0.203743577003479</c:v>
                </c:pt>
                <c:pt idx="4016">
                  <c:v>-0.44033166766166693</c:v>
                </c:pt>
                <c:pt idx="4017">
                  <c:v>-0.82361853122711182</c:v>
                </c:pt>
                <c:pt idx="4018">
                  <c:v>-1.3226884603500371</c:v>
                </c:pt>
                <c:pt idx="4019">
                  <c:v>-1.9008803367614751</c:v>
                </c:pt>
                <c:pt idx="4020">
                  <c:v>-2.521324634552002</c:v>
                </c:pt>
                <c:pt idx="4021">
                  <c:v>-3.1540780067443852</c:v>
                </c:pt>
                <c:pt idx="4022">
                  <c:v>-3.7724077701568599</c:v>
                </c:pt>
                <c:pt idx="4023">
                  <c:v>-4.3391976356506348</c:v>
                </c:pt>
                <c:pt idx="4024">
                  <c:v>-4.8144431114196777</c:v>
                </c:pt>
                <c:pt idx="4025">
                  <c:v>-5.18914794921875</c:v>
                </c:pt>
                <c:pt idx="4026">
                  <c:v>-5.5063786506652832</c:v>
                </c:pt>
                <c:pt idx="4027">
                  <c:v>-5.8483176231384277</c:v>
                </c:pt>
                <c:pt idx="4028">
                  <c:v>-6.3124904632568359</c:v>
                </c:pt>
                <c:pt idx="4029">
                  <c:v>-7.0060210227966309</c:v>
                </c:pt>
                <c:pt idx="4030">
                  <c:v>-8.0526533126831055</c:v>
                </c:pt>
                <c:pt idx="4031">
                  <c:v>-9.5814580917358398</c:v>
                </c:pt>
                <c:pt idx="4032">
                  <c:v>-11.70075702667236</c:v>
                </c:pt>
                <c:pt idx="4033">
                  <c:v>-14.49757766723633</c:v>
                </c:pt>
                <c:pt idx="4034">
                  <c:v>-18.059329986572269</c:v>
                </c:pt>
                <c:pt idx="4035">
                  <c:v>-22.469858169555661</c:v>
                </c:pt>
                <c:pt idx="4036">
                  <c:v>-27.777078628540039</c:v>
                </c:pt>
                <c:pt idx="4037">
                  <c:v>-33.978652954101563</c:v>
                </c:pt>
                <c:pt idx="4038">
                  <c:v>-41.039543151855469</c:v>
                </c:pt>
                <c:pt idx="4039">
                  <c:v>-48.911087036132813</c:v>
                </c:pt>
                <c:pt idx="4040">
                  <c:v>-57.532302856445313</c:v>
                </c:pt>
                <c:pt idx="4041">
                  <c:v>-66.821830749511719</c:v>
                </c:pt>
                <c:pt idx="4042">
                  <c:v>-76.671028137207031</c:v>
                </c:pt>
                <c:pt idx="4043">
                  <c:v>-86.939369201660156</c:v>
                </c:pt>
                <c:pt idx="4044">
                  <c:v>-97.455345153808594</c:v>
                </c:pt>
                <c:pt idx="4045">
                  <c:v>-108.0258483886719</c:v>
                </c:pt>
                <c:pt idx="4046">
                  <c:v>-118.44569396972661</c:v>
                </c:pt>
                <c:pt idx="4047">
                  <c:v>-128.50047302246091</c:v>
                </c:pt>
                <c:pt idx="4048">
                  <c:v>-137.97239685058591</c:v>
                </c:pt>
                <c:pt idx="4049">
                  <c:v>-146.66065979003909</c:v>
                </c:pt>
                <c:pt idx="4050">
                  <c:v>-154.40818786621091</c:v>
                </c:pt>
                <c:pt idx="4051">
                  <c:v>-161.11466979980469</c:v>
                </c:pt>
                <c:pt idx="4052">
                  <c:v>-166.72959899902341</c:v>
                </c:pt>
                <c:pt idx="4053">
                  <c:v>-171.2351379394531</c:v>
                </c:pt>
                <c:pt idx="4054">
                  <c:v>-174.63505554199219</c:v>
                </c:pt>
                <c:pt idx="4055">
                  <c:v>-176.9540710449219</c:v>
                </c:pt>
                <c:pt idx="4056">
                  <c:v>-178.23553466796881</c:v>
                </c:pt>
                <c:pt idx="4057">
                  <c:v>-178.5322265625</c:v>
                </c:pt>
                <c:pt idx="4058">
                  <c:v>-177.900146484375</c:v>
                </c:pt>
                <c:pt idx="4059">
                  <c:v>-176.40382385253909</c:v>
                </c:pt>
                <c:pt idx="4060">
                  <c:v>-174.1339416503906</c:v>
                </c:pt>
                <c:pt idx="4061">
                  <c:v>-171.2172546386719</c:v>
                </c:pt>
                <c:pt idx="4062">
                  <c:v>-167.80220031738281</c:v>
                </c:pt>
                <c:pt idx="4063">
                  <c:v>-164.03790283203119</c:v>
                </c:pt>
                <c:pt idx="4064">
                  <c:v>-160.06243896484381</c:v>
                </c:pt>
                <c:pt idx="4065">
                  <c:v>-155.9957275390625</c:v>
                </c:pt>
                <c:pt idx="4066">
                  <c:v>-151.93864440917969</c:v>
                </c:pt>
                <c:pt idx="4067">
                  <c:v>-147.97320556640619</c:v>
                </c:pt>
                <c:pt idx="4068">
                  <c:v>-144.14753723144531</c:v>
                </c:pt>
                <c:pt idx="4069">
                  <c:v>-140.45396423339841</c:v>
                </c:pt>
                <c:pt idx="4070">
                  <c:v>-136.82810974121091</c:v>
                </c:pt>
                <c:pt idx="4071">
                  <c:v>-133.18333435058591</c:v>
                </c:pt>
                <c:pt idx="4072">
                  <c:v>-129.45530700683591</c:v>
                </c:pt>
                <c:pt idx="4073">
                  <c:v>-125.60888671875</c:v>
                </c:pt>
                <c:pt idx="4074">
                  <c:v>-121.607795715332</c:v>
                </c:pt>
                <c:pt idx="4075">
                  <c:v>-117.39405822753911</c:v>
                </c:pt>
                <c:pt idx="4076">
                  <c:v>-112.90545654296881</c:v>
                </c:pt>
                <c:pt idx="4077">
                  <c:v>-108.11277770996089</c:v>
                </c:pt>
                <c:pt idx="4078">
                  <c:v>-103.0389862060547</c:v>
                </c:pt>
                <c:pt idx="4079">
                  <c:v>-97.750526428222656</c:v>
                </c:pt>
                <c:pt idx="4080">
                  <c:v>-92.337898254394531</c:v>
                </c:pt>
                <c:pt idx="4081">
                  <c:v>-86.895416259765625</c:v>
                </c:pt>
                <c:pt idx="4082">
                  <c:v>-81.502738952636719</c:v>
                </c:pt>
                <c:pt idx="4083">
                  <c:v>-76.210784912109375</c:v>
                </c:pt>
                <c:pt idx="4084">
                  <c:v>-71.038665771484375</c:v>
                </c:pt>
                <c:pt idx="4085">
                  <c:v>-65.983726501464844</c:v>
                </c:pt>
                <c:pt idx="4086">
                  <c:v>-61.032062530517578</c:v>
                </c:pt>
                <c:pt idx="4087">
                  <c:v>-56.161182403564453</c:v>
                </c:pt>
                <c:pt idx="4088">
                  <c:v>-51.337406158447273</c:v>
                </c:pt>
                <c:pt idx="4089">
                  <c:v>-46.513374328613281</c:v>
                </c:pt>
                <c:pt idx="4090">
                  <c:v>-41.635395050048828</c:v>
                </c:pt>
                <c:pt idx="4091">
                  <c:v>-36.662605285644531</c:v>
                </c:pt>
                <c:pt idx="4092">
                  <c:v>-31.580759048461911</c:v>
                </c:pt>
                <c:pt idx="4093">
                  <c:v>-26.396293640136719</c:v>
                </c:pt>
                <c:pt idx="4094">
                  <c:v>-21.122297286987301</c:v>
                </c:pt>
                <c:pt idx="4095">
                  <c:v>-15.77772426605225</c:v>
                </c:pt>
                <c:pt idx="4096">
                  <c:v>-10.402852058410639</c:v>
                </c:pt>
                <c:pt idx="4097">
                  <c:v>-5.0684747695922852</c:v>
                </c:pt>
                <c:pt idx="4098">
                  <c:v>0.14295876026153559</c:v>
                </c:pt>
                <c:pt idx="4099">
                  <c:v>5.1613607406616211</c:v>
                </c:pt>
                <c:pt idx="4100">
                  <c:v>9.9247674942016602</c:v>
                </c:pt>
                <c:pt idx="4101">
                  <c:v>14.37420654296875</c:v>
                </c:pt>
                <c:pt idx="4102">
                  <c:v>18.482316970825199</c:v>
                </c:pt>
                <c:pt idx="4103">
                  <c:v>22.283676147460941</c:v>
                </c:pt>
                <c:pt idx="4104">
                  <c:v>25.86625862121582</c:v>
                </c:pt>
                <c:pt idx="4105">
                  <c:v>29.333784103393551</c:v>
                </c:pt>
                <c:pt idx="4106">
                  <c:v>32.767391204833977</c:v>
                </c:pt>
                <c:pt idx="4107">
                  <c:v>36.203723907470703</c:v>
                </c:pt>
                <c:pt idx="4108">
                  <c:v>39.62945556640625</c:v>
                </c:pt>
                <c:pt idx="4109">
                  <c:v>42.982582092285163</c:v>
                </c:pt>
                <c:pt idx="4110">
                  <c:v>46.169914245605469</c:v>
                </c:pt>
                <c:pt idx="4111">
                  <c:v>49.106319427490227</c:v>
                </c:pt>
                <c:pt idx="4112">
                  <c:v>51.739952087402337</c:v>
                </c:pt>
                <c:pt idx="4113">
                  <c:v>54.046939849853523</c:v>
                </c:pt>
                <c:pt idx="4114">
                  <c:v>56.032196044921882</c:v>
                </c:pt>
                <c:pt idx="4115">
                  <c:v>57.748615264892578</c:v>
                </c:pt>
                <c:pt idx="4116">
                  <c:v>59.294319152832031</c:v>
                </c:pt>
                <c:pt idx="4117">
                  <c:v>60.766452789306641</c:v>
                </c:pt>
                <c:pt idx="4118">
                  <c:v>62.218948364257813</c:v>
                </c:pt>
                <c:pt idx="4119">
                  <c:v>63.679271697998047</c:v>
                </c:pt>
                <c:pt idx="4120">
                  <c:v>65.190719604492188</c:v>
                </c:pt>
                <c:pt idx="4121">
                  <c:v>66.814727783203125</c:v>
                </c:pt>
                <c:pt idx="4122">
                  <c:v>68.610084533691406</c:v>
                </c:pt>
                <c:pt idx="4123">
                  <c:v>70.639228820800781</c:v>
                </c:pt>
                <c:pt idx="4124">
                  <c:v>72.995109558105469</c:v>
                </c:pt>
                <c:pt idx="4125">
                  <c:v>75.813362121582031</c:v>
                </c:pt>
                <c:pt idx="4126">
                  <c:v>79.262702941894531</c:v>
                </c:pt>
                <c:pt idx="4127">
                  <c:v>83.530075073242188</c:v>
                </c:pt>
                <c:pt idx="4128">
                  <c:v>88.809661865234375</c:v>
                </c:pt>
                <c:pt idx="4129">
                  <c:v>95.291084289550781</c:v>
                </c:pt>
                <c:pt idx="4130">
                  <c:v>103.1430282592773</c:v>
                </c:pt>
                <c:pt idx="4131">
                  <c:v>112.4979248046875</c:v>
                </c:pt>
                <c:pt idx="4132">
                  <c:v>123.4339218139648</c:v>
                </c:pt>
                <c:pt idx="4133">
                  <c:v>135.93690490722659</c:v>
                </c:pt>
                <c:pt idx="4134">
                  <c:v>149.86491394042969</c:v>
                </c:pt>
                <c:pt idx="4135">
                  <c:v>164.96330261230469</c:v>
                </c:pt>
                <c:pt idx="4136">
                  <c:v>180.91766357421881</c:v>
                </c:pt>
                <c:pt idx="4137">
                  <c:v>197.39881896972659</c:v>
                </c:pt>
                <c:pt idx="4138">
                  <c:v>214.08929443359381</c:v>
                </c:pt>
                <c:pt idx="4139">
                  <c:v>230.689208984375</c:v>
                </c:pt>
                <c:pt idx="4140">
                  <c:v>246.9019775390625</c:v>
                </c:pt>
                <c:pt idx="4141">
                  <c:v>262.4263916015625</c:v>
                </c:pt>
                <c:pt idx="4142">
                  <c:v>276.96914672851563</c:v>
                </c:pt>
                <c:pt idx="4143">
                  <c:v>290.26092529296881</c:v>
                </c:pt>
                <c:pt idx="4144">
                  <c:v>302.06744384765619</c:v>
                </c:pt>
                <c:pt idx="4145">
                  <c:v>312.20254516601563</c:v>
                </c:pt>
                <c:pt idx="4146">
                  <c:v>320.53842163085938</c:v>
                </c:pt>
                <c:pt idx="4147">
                  <c:v>327.00375366210938</c:v>
                </c:pt>
                <c:pt idx="4148">
                  <c:v>331.57492065429688</c:v>
                </c:pt>
                <c:pt idx="4149">
                  <c:v>334.265380859375</c:v>
                </c:pt>
                <c:pt idx="4150">
                  <c:v>335.11050415039063</c:v>
                </c:pt>
                <c:pt idx="4151">
                  <c:v>334.1541748046875</c:v>
                </c:pt>
                <c:pt idx="4152">
                  <c:v>331.45193481445313</c:v>
                </c:pt>
                <c:pt idx="4153">
                  <c:v>327.08340454101563</c:v>
                </c:pt>
                <c:pt idx="4154">
                  <c:v>321.15673828125</c:v>
                </c:pt>
                <c:pt idx="4155">
                  <c:v>313.816162109375</c:v>
                </c:pt>
                <c:pt idx="4156">
                  <c:v>305.25830078125</c:v>
                </c:pt>
                <c:pt idx="4157">
                  <c:v>295.73736572265619</c:v>
                </c:pt>
                <c:pt idx="4158">
                  <c:v>285.54937744140619</c:v>
                </c:pt>
                <c:pt idx="4159">
                  <c:v>274.9920654296875</c:v>
                </c:pt>
                <c:pt idx="4160">
                  <c:v>264.30581665039063</c:v>
                </c:pt>
                <c:pt idx="4161">
                  <c:v>253.64154052734381</c:v>
                </c:pt>
                <c:pt idx="4162">
                  <c:v>243.07987976074219</c:v>
                </c:pt>
                <c:pt idx="4163">
                  <c:v>232.6728820800781</c:v>
                </c:pt>
                <c:pt idx="4164">
                  <c:v>222.48297119140619</c:v>
                </c:pt>
                <c:pt idx="4165">
                  <c:v>212.6094055175781</c:v>
                </c:pt>
                <c:pt idx="4166">
                  <c:v>203.1800537109375</c:v>
                </c:pt>
                <c:pt idx="4167">
                  <c:v>194.3051452636719</c:v>
                </c:pt>
                <c:pt idx="4168">
                  <c:v>186.029541015625</c:v>
                </c:pt>
                <c:pt idx="4169">
                  <c:v>178.31745910644531</c:v>
                </c:pt>
                <c:pt idx="4170">
                  <c:v>171.074951171875</c:v>
                </c:pt>
                <c:pt idx="4171">
                  <c:v>164.19761657714841</c:v>
                </c:pt>
                <c:pt idx="4172">
                  <c:v>157.60868835449219</c:v>
                </c:pt>
                <c:pt idx="4173">
                  <c:v>151.2643737792969</c:v>
                </c:pt>
                <c:pt idx="4174">
                  <c:v>145.14320373535159</c:v>
                </c:pt>
                <c:pt idx="4175">
                  <c:v>139.22993469238281</c:v>
                </c:pt>
                <c:pt idx="4176">
                  <c:v>133.4881896972656</c:v>
                </c:pt>
                <c:pt idx="4177">
                  <c:v>127.844841003418</c:v>
                </c:pt>
                <c:pt idx="4178">
                  <c:v>122.2130889892578</c:v>
                </c:pt>
                <c:pt idx="4179">
                  <c:v>116.5248947143555</c:v>
                </c:pt>
                <c:pt idx="4180">
                  <c:v>110.7333984375</c:v>
                </c:pt>
                <c:pt idx="4181">
                  <c:v>104.8087158203125</c:v>
                </c:pt>
                <c:pt idx="4182">
                  <c:v>98.762161254882813</c:v>
                </c:pt>
                <c:pt idx="4183">
                  <c:v>92.666824340820313</c:v>
                </c:pt>
                <c:pt idx="4184">
                  <c:v>86.628898620605469</c:v>
                </c:pt>
                <c:pt idx="4185">
                  <c:v>80.733818054199219</c:v>
                </c:pt>
                <c:pt idx="4186">
                  <c:v>75.023391723632813</c:v>
                </c:pt>
                <c:pt idx="4187">
                  <c:v>69.505706787109375</c:v>
                </c:pt>
                <c:pt idx="4188">
                  <c:v>64.167617797851563</c:v>
                </c:pt>
                <c:pt idx="4189">
                  <c:v>58.992565155029297</c:v>
                </c:pt>
                <c:pt idx="4190">
                  <c:v>53.993583679199219</c:v>
                </c:pt>
                <c:pt idx="4191">
                  <c:v>49.232070922851563</c:v>
                </c:pt>
                <c:pt idx="4192">
                  <c:v>44.787242889404297</c:v>
                </c:pt>
                <c:pt idx="4193">
                  <c:v>40.700801849365227</c:v>
                </c:pt>
                <c:pt idx="4194">
                  <c:v>36.959041595458977</c:v>
                </c:pt>
                <c:pt idx="4195">
                  <c:v>33.514209747314453</c:v>
                </c:pt>
                <c:pt idx="4196">
                  <c:v>30.294429779052731</c:v>
                </c:pt>
                <c:pt idx="4197">
                  <c:v>27.20163536071777</c:v>
                </c:pt>
                <c:pt idx="4198">
                  <c:v>24.135257720947269</c:v>
                </c:pt>
                <c:pt idx="4199">
                  <c:v>21.029146194458011</c:v>
                </c:pt>
                <c:pt idx="4200">
                  <c:v>17.854433059692379</c:v>
                </c:pt>
                <c:pt idx="4201">
                  <c:v>14.590105056762701</c:v>
                </c:pt>
                <c:pt idx="4202">
                  <c:v>11.205648422241209</c:v>
                </c:pt>
                <c:pt idx="4203">
                  <c:v>7.6656551361083984</c:v>
                </c:pt>
                <c:pt idx="4204">
                  <c:v>3.9398467540740971</c:v>
                </c:pt>
                <c:pt idx="4205">
                  <c:v>2.2290259599685669E-2</c:v>
                </c:pt>
                <c:pt idx="4206">
                  <c:v>-4.0467729568481454</c:v>
                </c:pt>
                <c:pt idx="4207">
                  <c:v>-8.1855449676513672</c:v>
                </c:pt>
                <c:pt idx="4208">
                  <c:v>-12.308845520019529</c:v>
                </c:pt>
                <c:pt idx="4209">
                  <c:v>-16.375131607055661</c:v>
                </c:pt>
                <c:pt idx="4210">
                  <c:v>-20.402912139892582</c:v>
                </c:pt>
                <c:pt idx="4211">
                  <c:v>-24.435642242431641</c:v>
                </c:pt>
                <c:pt idx="4212">
                  <c:v>-28.48969650268555</c:v>
                </c:pt>
                <c:pt idx="4213">
                  <c:v>-32.539829254150391</c:v>
                </c:pt>
                <c:pt idx="4214">
                  <c:v>-36.549751281738281</c:v>
                </c:pt>
                <c:pt idx="4215">
                  <c:v>-40.503196716308587</c:v>
                </c:pt>
                <c:pt idx="4216">
                  <c:v>-44.400814056396477</c:v>
                </c:pt>
                <c:pt idx="4217">
                  <c:v>-48.244712829589837</c:v>
                </c:pt>
                <c:pt idx="4218">
                  <c:v>-52.035114288330078</c:v>
                </c:pt>
                <c:pt idx="4219">
                  <c:v>-55.762020111083977</c:v>
                </c:pt>
                <c:pt idx="4220">
                  <c:v>-59.395526885986328</c:v>
                </c:pt>
                <c:pt idx="4221">
                  <c:v>-62.906806945800781</c:v>
                </c:pt>
                <c:pt idx="4222">
                  <c:v>-66.296806335449219</c:v>
                </c:pt>
                <c:pt idx="4223">
                  <c:v>-69.581184387207031</c:v>
                </c:pt>
                <c:pt idx="4224">
                  <c:v>-72.749076843261719</c:v>
                </c:pt>
                <c:pt idx="4225">
                  <c:v>-75.758621215820313</c:v>
                </c:pt>
                <c:pt idx="4226">
                  <c:v>-78.579055786132813</c:v>
                </c:pt>
                <c:pt idx="4227">
                  <c:v>-81.219268798828125</c:v>
                </c:pt>
                <c:pt idx="4228">
                  <c:v>-83.707435607910156</c:v>
                </c:pt>
                <c:pt idx="4229">
                  <c:v>-86.06158447265625</c:v>
                </c:pt>
                <c:pt idx="4230">
                  <c:v>-88.287124633789063</c:v>
                </c:pt>
                <c:pt idx="4231">
                  <c:v>-90.3822021484375</c:v>
                </c:pt>
                <c:pt idx="4232">
                  <c:v>-92.328056335449219</c:v>
                </c:pt>
                <c:pt idx="4233">
                  <c:v>-94.08160400390625</c:v>
                </c:pt>
                <c:pt idx="4234">
                  <c:v>-95.59844970703125</c:v>
                </c:pt>
                <c:pt idx="4235">
                  <c:v>-96.867965698242188</c:v>
                </c:pt>
                <c:pt idx="4236">
                  <c:v>-97.920272827148438</c:v>
                </c:pt>
                <c:pt idx="4237">
                  <c:v>-98.807586669921875</c:v>
                </c:pt>
                <c:pt idx="4238">
                  <c:v>-99.588081359863281</c:v>
                </c:pt>
                <c:pt idx="4239">
                  <c:v>-100.3177185058594</c:v>
                </c:pt>
                <c:pt idx="4240">
                  <c:v>-101.034294128418</c:v>
                </c:pt>
                <c:pt idx="4241">
                  <c:v>-101.7417907714844</c:v>
                </c:pt>
                <c:pt idx="4242">
                  <c:v>-102.4251251220703</c:v>
                </c:pt>
                <c:pt idx="4243">
                  <c:v>-103.07688140869141</c:v>
                </c:pt>
                <c:pt idx="4244">
                  <c:v>-103.696044921875</c:v>
                </c:pt>
                <c:pt idx="4245">
                  <c:v>-104.2775497436523</c:v>
                </c:pt>
                <c:pt idx="4246">
                  <c:v>-104.8244552612305</c:v>
                </c:pt>
                <c:pt idx="4247">
                  <c:v>-105.3672637939453</c:v>
                </c:pt>
                <c:pt idx="4248">
                  <c:v>-105.9570770263672</c:v>
                </c:pt>
                <c:pt idx="4249">
                  <c:v>-106.63527679443359</c:v>
                </c:pt>
                <c:pt idx="4250">
                  <c:v>-107.4227828979492</c:v>
                </c:pt>
                <c:pt idx="4251">
                  <c:v>-108.3361892700195</c:v>
                </c:pt>
                <c:pt idx="4252">
                  <c:v>-109.3857727050781</c:v>
                </c:pt>
                <c:pt idx="4253">
                  <c:v>-110.5504913330078</c:v>
                </c:pt>
                <c:pt idx="4254">
                  <c:v>-111.7810440063477</c:v>
                </c:pt>
                <c:pt idx="4255">
                  <c:v>-113.0423583984375</c:v>
                </c:pt>
                <c:pt idx="4256">
                  <c:v>-114.33957672119141</c:v>
                </c:pt>
                <c:pt idx="4257">
                  <c:v>-115.6933059692383</c:v>
                </c:pt>
                <c:pt idx="4258">
                  <c:v>-117.1012878417969</c:v>
                </c:pt>
                <c:pt idx="4259">
                  <c:v>-118.5335006713867</c:v>
                </c:pt>
                <c:pt idx="4260">
                  <c:v>-119.95338439941411</c:v>
                </c:pt>
                <c:pt idx="4261">
                  <c:v>-121.32891845703119</c:v>
                </c:pt>
                <c:pt idx="4262">
                  <c:v>-122.6311798095703</c:v>
                </c:pt>
                <c:pt idx="4263">
                  <c:v>-123.8398513793945</c:v>
                </c:pt>
                <c:pt idx="4264">
                  <c:v>-124.9384078979492</c:v>
                </c:pt>
                <c:pt idx="4265">
                  <c:v>-125.8891677856445</c:v>
                </c:pt>
                <c:pt idx="4266">
                  <c:v>-126.63829040527339</c:v>
                </c:pt>
                <c:pt idx="4267">
                  <c:v>-127.1668395996094</c:v>
                </c:pt>
                <c:pt idx="4268">
                  <c:v>-127.5162048339844</c:v>
                </c:pt>
                <c:pt idx="4269">
                  <c:v>-127.7520217895508</c:v>
                </c:pt>
                <c:pt idx="4270">
                  <c:v>-127.92050933837891</c:v>
                </c:pt>
                <c:pt idx="4271">
                  <c:v>-128.04350280761719</c:v>
                </c:pt>
                <c:pt idx="4272">
                  <c:v>-128.13885498046881</c:v>
                </c:pt>
                <c:pt idx="4273">
                  <c:v>-128.23112487792969</c:v>
                </c:pt>
                <c:pt idx="4274">
                  <c:v>-128.34245300292969</c:v>
                </c:pt>
                <c:pt idx="4275">
                  <c:v>-128.4826965332031</c:v>
                </c:pt>
                <c:pt idx="4276">
                  <c:v>-128.64772033691409</c:v>
                </c:pt>
                <c:pt idx="4277">
                  <c:v>-128.8123474121094</c:v>
                </c:pt>
                <c:pt idx="4278">
                  <c:v>-128.92242431640619</c:v>
                </c:pt>
                <c:pt idx="4279">
                  <c:v>-128.91290283203119</c:v>
                </c:pt>
                <c:pt idx="4280">
                  <c:v>-128.7499694824219</c:v>
                </c:pt>
                <c:pt idx="4281">
                  <c:v>-128.4504089355469</c:v>
                </c:pt>
                <c:pt idx="4282">
                  <c:v>-128.05621337890619</c:v>
                </c:pt>
                <c:pt idx="4283">
                  <c:v>-127.60288238525391</c:v>
                </c:pt>
                <c:pt idx="4284">
                  <c:v>-127.1113586425781</c:v>
                </c:pt>
                <c:pt idx="4285">
                  <c:v>-126.5861282348633</c:v>
                </c:pt>
                <c:pt idx="4286">
                  <c:v>-126.0115051269531</c:v>
                </c:pt>
                <c:pt idx="4287">
                  <c:v>-125.3653030395508</c:v>
                </c:pt>
                <c:pt idx="4288">
                  <c:v>-124.64951324462891</c:v>
                </c:pt>
                <c:pt idx="4289">
                  <c:v>-123.90688323974609</c:v>
                </c:pt>
                <c:pt idx="4290">
                  <c:v>-123.1949157714844</c:v>
                </c:pt>
                <c:pt idx="4291">
                  <c:v>-122.5391387939453</c:v>
                </c:pt>
                <c:pt idx="4292">
                  <c:v>-121.92087554931641</c:v>
                </c:pt>
                <c:pt idx="4293">
                  <c:v>-121.306640625</c:v>
                </c:pt>
                <c:pt idx="4294">
                  <c:v>-120.6715469360352</c:v>
                </c:pt>
                <c:pt idx="4295">
                  <c:v>-119.992546081543</c:v>
                </c:pt>
                <c:pt idx="4296">
                  <c:v>-119.2458114624023</c:v>
                </c:pt>
                <c:pt idx="4297">
                  <c:v>-118.432991027832</c:v>
                </c:pt>
                <c:pt idx="4298">
                  <c:v>-117.5965881347656</c:v>
                </c:pt>
                <c:pt idx="4299">
                  <c:v>-116.7946319580078</c:v>
                </c:pt>
                <c:pt idx="4300">
                  <c:v>-116.0694580078125</c:v>
                </c:pt>
                <c:pt idx="4301">
                  <c:v>-115.4401016235352</c:v>
                </c:pt>
                <c:pt idx="4302">
                  <c:v>-114.90439605712891</c:v>
                </c:pt>
                <c:pt idx="4303">
                  <c:v>-114.4355850219727</c:v>
                </c:pt>
                <c:pt idx="4304">
                  <c:v>-113.9848175048828</c:v>
                </c:pt>
                <c:pt idx="4305">
                  <c:v>-113.4966735839844</c:v>
                </c:pt>
                <c:pt idx="4306">
                  <c:v>-112.9132614135742</c:v>
                </c:pt>
                <c:pt idx="4307">
                  <c:v>-112.16168212890619</c:v>
                </c:pt>
                <c:pt idx="4308">
                  <c:v>-111.17303466796881</c:v>
                </c:pt>
                <c:pt idx="4309">
                  <c:v>-109.9383544921875</c:v>
                </c:pt>
                <c:pt idx="4310">
                  <c:v>-108.5292129516602</c:v>
                </c:pt>
                <c:pt idx="4311">
                  <c:v>-107.05616760253911</c:v>
                </c:pt>
                <c:pt idx="4312">
                  <c:v>-105.6215286254883</c:v>
                </c:pt>
                <c:pt idx="4313">
                  <c:v>-104.3037414550781</c:v>
                </c:pt>
                <c:pt idx="4314">
                  <c:v>-103.148323059082</c:v>
                </c:pt>
                <c:pt idx="4315">
                  <c:v>-102.146369934082</c:v>
                </c:pt>
                <c:pt idx="4316">
                  <c:v>-101.2328414916992</c:v>
                </c:pt>
                <c:pt idx="4317">
                  <c:v>-100.3229675292969</c:v>
                </c:pt>
                <c:pt idx="4318">
                  <c:v>-99.349884033203125</c:v>
                </c:pt>
                <c:pt idx="4319">
                  <c:v>-98.272415161132813</c:v>
                </c:pt>
                <c:pt idx="4320">
                  <c:v>-97.06414794921875</c:v>
                </c:pt>
                <c:pt idx="4321">
                  <c:v>-95.708023071289063</c:v>
                </c:pt>
                <c:pt idx="4322">
                  <c:v>-94.201431274414063</c:v>
                </c:pt>
                <c:pt idx="4323">
                  <c:v>-92.554115295410156</c:v>
                </c:pt>
                <c:pt idx="4324">
                  <c:v>-90.779777526855469</c:v>
                </c:pt>
                <c:pt idx="4325">
                  <c:v>-88.907752990722656</c:v>
                </c:pt>
                <c:pt idx="4326">
                  <c:v>-87.008918762207031</c:v>
                </c:pt>
                <c:pt idx="4327">
                  <c:v>-85.190925598144531</c:v>
                </c:pt>
                <c:pt idx="4328">
                  <c:v>-83.55279541015625</c:v>
                </c:pt>
                <c:pt idx="4329">
                  <c:v>-82.147506713867188</c:v>
                </c:pt>
                <c:pt idx="4330">
                  <c:v>-80.98638916015625</c:v>
                </c:pt>
                <c:pt idx="4331">
                  <c:v>-80.05963134765625</c:v>
                </c:pt>
                <c:pt idx="4332">
                  <c:v>-79.339691162109375</c:v>
                </c:pt>
                <c:pt idx="4333">
                  <c:v>-78.776565551757813</c:v>
                </c:pt>
                <c:pt idx="4334">
                  <c:v>-78.307365417480469</c:v>
                </c:pt>
                <c:pt idx="4335">
                  <c:v>-77.867324829101563</c:v>
                </c:pt>
                <c:pt idx="4336">
                  <c:v>-77.379600524902344</c:v>
                </c:pt>
                <c:pt idx="4337">
                  <c:v>-76.750457763671875</c:v>
                </c:pt>
                <c:pt idx="4338">
                  <c:v>-75.9044189453125</c:v>
                </c:pt>
                <c:pt idx="4339">
                  <c:v>-74.825576782226563</c:v>
                </c:pt>
                <c:pt idx="4340">
                  <c:v>-73.552413940429688</c:v>
                </c:pt>
                <c:pt idx="4341">
                  <c:v>-72.144058227539063</c:v>
                </c:pt>
                <c:pt idx="4342">
                  <c:v>-70.660049438476563</c:v>
                </c:pt>
                <c:pt idx="4343">
                  <c:v>-69.148384094238281</c:v>
                </c:pt>
                <c:pt idx="4344">
                  <c:v>-67.628173828125</c:v>
                </c:pt>
                <c:pt idx="4345">
                  <c:v>-66.086677551269531</c:v>
                </c:pt>
                <c:pt idx="4346">
                  <c:v>-64.504188537597656</c:v>
                </c:pt>
                <c:pt idx="4347">
                  <c:v>-62.882476806640618</c:v>
                </c:pt>
                <c:pt idx="4348">
                  <c:v>-61.244762420654297</c:v>
                </c:pt>
                <c:pt idx="4349">
                  <c:v>-59.616809844970703</c:v>
                </c:pt>
                <c:pt idx="4350">
                  <c:v>-58.027996063232422</c:v>
                </c:pt>
                <c:pt idx="4351">
                  <c:v>-56.528755187988281</c:v>
                </c:pt>
                <c:pt idx="4352">
                  <c:v>-55.176845550537109</c:v>
                </c:pt>
                <c:pt idx="4353">
                  <c:v>-53.989212036132813</c:v>
                </c:pt>
                <c:pt idx="4354">
                  <c:v>-52.914974212646477</c:v>
                </c:pt>
                <c:pt idx="4355">
                  <c:v>-51.868701934814453</c:v>
                </c:pt>
                <c:pt idx="4356">
                  <c:v>-50.797496795654297</c:v>
                </c:pt>
                <c:pt idx="4357">
                  <c:v>-49.712882995605469</c:v>
                </c:pt>
                <c:pt idx="4358">
                  <c:v>-48.659748077392578</c:v>
                </c:pt>
                <c:pt idx="4359">
                  <c:v>-47.671684265136719</c:v>
                </c:pt>
                <c:pt idx="4360">
                  <c:v>-46.754535675048828</c:v>
                </c:pt>
                <c:pt idx="4361">
                  <c:v>-45.881237030029297</c:v>
                </c:pt>
                <c:pt idx="4362">
                  <c:v>-44.989566802978523</c:v>
                </c:pt>
                <c:pt idx="4363">
                  <c:v>-44.002201080322273</c:v>
                </c:pt>
                <c:pt idx="4364">
                  <c:v>-42.860359191894531</c:v>
                </c:pt>
                <c:pt idx="4365">
                  <c:v>-41.539760589599609</c:v>
                </c:pt>
                <c:pt idx="4366">
                  <c:v>-40.040622711181641</c:v>
                </c:pt>
                <c:pt idx="4367">
                  <c:v>-38.370986938476563</c:v>
                </c:pt>
                <c:pt idx="4368">
                  <c:v>-36.538982391357422</c:v>
                </c:pt>
                <c:pt idx="4369">
                  <c:v>-34.549945831298828</c:v>
                </c:pt>
                <c:pt idx="4370">
                  <c:v>-32.406726837158203</c:v>
                </c:pt>
                <c:pt idx="4371">
                  <c:v>-30.12299728393555</c:v>
                </c:pt>
                <c:pt idx="4372">
                  <c:v>-27.74435997009277</c:v>
                </c:pt>
                <c:pt idx="4373">
                  <c:v>-25.349077224731449</c:v>
                </c:pt>
                <c:pt idx="4374">
                  <c:v>-23.014039993286129</c:v>
                </c:pt>
                <c:pt idx="4375">
                  <c:v>-20.78487586975098</c:v>
                </c:pt>
                <c:pt idx="4376">
                  <c:v>-18.691047668457031</c:v>
                </c:pt>
                <c:pt idx="4377">
                  <c:v>-16.77491569519043</c:v>
                </c:pt>
                <c:pt idx="4378">
                  <c:v>-15.087717056274411</c:v>
                </c:pt>
                <c:pt idx="4379">
                  <c:v>-13.66285419464111</c:v>
                </c:pt>
                <c:pt idx="4380">
                  <c:v>-12.499452590942379</c:v>
                </c:pt>
                <c:pt idx="4381">
                  <c:v>-11.56224536895752</c:v>
                </c:pt>
                <c:pt idx="4382">
                  <c:v>-10.79210376739502</c:v>
                </c:pt>
                <c:pt idx="4383">
                  <c:v>-10.130434036254879</c:v>
                </c:pt>
                <c:pt idx="4384">
                  <c:v>-9.5441532135009766</c:v>
                </c:pt>
                <c:pt idx="4385">
                  <c:v>-9.0204582214355469</c:v>
                </c:pt>
                <c:pt idx="4386">
                  <c:v>-8.5314807891845703</c:v>
                </c:pt>
                <c:pt idx="4387">
                  <c:v>-8.0110578536987305</c:v>
                </c:pt>
                <c:pt idx="4388">
                  <c:v>-7.3776850700378418</c:v>
                </c:pt>
                <c:pt idx="4389">
                  <c:v>-6.5825862884521484</c:v>
                </c:pt>
                <c:pt idx="4390">
                  <c:v>-5.6342358589172363</c:v>
                </c:pt>
                <c:pt idx="4391">
                  <c:v>-4.5896410942077637</c:v>
                </c:pt>
                <c:pt idx="4392">
                  <c:v>-3.5367271900177002</c:v>
                </c:pt>
                <c:pt idx="4393">
                  <c:v>-2.5737612247467041</c:v>
                </c:pt>
                <c:pt idx="4394">
                  <c:v>-1.780389666557312</c:v>
                </c:pt>
                <c:pt idx="4395">
                  <c:v>-1.19791567325592</c:v>
                </c:pt>
                <c:pt idx="4396">
                  <c:v>-0.83392924070358276</c:v>
                </c:pt>
                <c:pt idx="4397">
                  <c:v>-0.67119818925857544</c:v>
                </c:pt>
                <c:pt idx="4398">
                  <c:v>-0.66527193784713745</c:v>
                </c:pt>
                <c:pt idx="4399">
                  <c:v>-0.75243055820465088</c:v>
                </c:pt>
                <c:pt idx="4400">
                  <c:v>-0.87823563814163208</c:v>
                </c:pt>
                <c:pt idx="4401">
                  <c:v>-1.013554453849792</c:v>
                </c:pt>
                <c:pt idx="4402">
                  <c:v>-1.1368154287338259</c:v>
                </c:pt>
                <c:pt idx="4403">
                  <c:v>-1.2133637666702271</c:v>
                </c:pt>
                <c:pt idx="4404">
                  <c:v>-1.2034041881561279</c:v>
                </c:pt>
                <c:pt idx="4405">
                  <c:v>-1.0808031558990481</c:v>
                </c:pt>
                <c:pt idx="4406">
                  <c:v>-0.8293689489364624</c:v>
                </c:pt>
                <c:pt idx="4407">
                  <c:v>-0.42279145121574402</c:v>
                </c:pt>
                <c:pt idx="4408">
                  <c:v>0.1743428707122803</c:v>
                </c:pt>
                <c:pt idx="4409">
                  <c:v>0.97779738903045654</c:v>
                </c:pt>
                <c:pt idx="4410">
                  <c:v>1.9670566320419309</c:v>
                </c:pt>
                <c:pt idx="4411">
                  <c:v>3.100916862487793</c:v>
                </c:pt>
                <c:pt idx="4412">
                  <c:v>4.3351387977600098</c:v>
                </c:pt>
                <c:pt idx="4413">
                  <c:v>5.6192221641540527</c:v>
                </c:pt>
                <c:pt idx="4414">
                  <c:v>6.8921070098876953</c:v>
                </c:pt>
                <c:pt idx="4415">
                  <c:v>8.0976543426513672</c:v>
                </c:pt>
                <c:pt idx="4416">
                  <c:v>9.2029972076416016</c:v>
                </c:pt>
                <c:pt idx="4417">
                  <c:v>10.19727230072021</c:v>
                </c:pt>
                <c:pt idx="4418">
                  <c:v>11.083218574523929</c:v>
                </c:pt>
                <c:pt idx="4419">
                  <c:v>11.88242244720459</c:v>
                </c:pt>
                <c:pt idx="4420">
                  <c:v>12.64400577545166</c:v>
                </c:pt>
                <c:pt idx="4421">
                  <c:v>13.430995941162109</c:v>
                </c:pt>
                <c:pt idx="4422">
                  <c:v>14.287423133850099</c:v>
                </c:pt>
                <c:pt idx="4423">
                  <c:v>15.22224044799805</c:v>
                </c:pt>
                <c:pt idx="4424">
                  <c:v>16.226104736328121</c:v>
                </c:pt>
                <c:pt idx="4425">
                  <c:v>17.2921028137207</c:v>
                </c:pt>
                <c:pt idx="4426">
                  <c:v>18.41518402099609</c:v>
                </c:pt>
                <c:pt idx="4427">
                  <c:v>19.581867218017582</c:v>
                </c:pt>
                <c:pt idx="4428">
                  <c:v>20.772674560546879</c:v>
                </c:pt>
                <c:pt idx="4429">
                  <c:v>21.974477767944339</c:v>
                </c:pt>
                <c:pt idx="4430">
                  <c:v>23.175882339477539</c:v>
                </c:pt>
                <c:pt idx="4431">
                  <c:v>24.352321624755859</c:v>
                </c:pt>
                <c:pt idx="4432">
                  <c:v>25.480142593383789</c:v>
                </c:pt>
                <c:pt idx="4433">
                  <c:v>26.558742523193359</c:v>
                </c:pt>
                <c:pt idx="4434">
                  <c:v>27.589115142822269</c:v>
                </c:pt>
                <c:pt idx="4435">
                  <c:v>28.541608810424801</c:v>
                </c:pt>
                <c:pt idx="4436">
                  <c:v>29.37311935424805</c:v>
                </c:pt>
                <c:pt idx="4437">
                  <c:v>30.06544303894043</c:v>
                </c:pt>
                <c:pt idx="4438">
                  <c:v>30.624748229980469</c:v>
                </c:pt>
                <c:pt idx="4439">
                  <c:v>31.055604934692379</c:v>
                </c:pt>
                <c:pt idx="4440">
                  <c:v>31.36359977722168</c:v>
                </c:pt>
                <c:pt idx="4441">
                  <c:v>31.588510513305661</c:v>
                </c:pt>
                <c:pt idx="4442">
                  <c:v>31.820308685302731</c:v>
                </c:pt>
                <c:pt idx="4443">
                  <c:v>32.175270080566413</c:v>
                </c:pt>
                <c:pt idx="4444">
                  <c:v>32.752887725830078</c:v>
                </c:pt>
                <c:pt idx="4445">
                  <c:v>33.601119995117188</c:v>
                </c:pt>
                <c:pt idx="4446">
                  <c:v>34.705417633056641</c:v>
                </c:pt>
                <c:pt idx="4447">
                  <c:v>35.999973297119141</c:v>
                </c:pt>
                <c:pt idx="4448">
                  <c:v>37.393074035644531</c:v>
                </c:pt>
                <c:pt idx="4449">
                  <c:v>38.796184539794922</c:v>
                </c:pt>
                <c:pt idx="4450">
                  <c:v>40.136173248291023</c:v>
                </c:pt>
                <c:pt idx="4451">
                  <c:v>41.350559234619141</c:v>
                </c:pt>
                <c:pt idx="4452">
                  <c:v>42.391613006591797</c:v>
                </c:pt>
                <c:pt idx="4453">
                  <c:v>43.241962432861328</c:v>
                </c:pt>
                <c:pt idx="4454">
                  <c:v>43.915393829345703</c:v>
                </c:pt>
                <c:pt idx="4455">
                  <c:v>44.43695068359375</c:v>
                </c:pt>
                <c:pt idx="4456">
                  <c:v>44.830173492431641</c:v>
                </c:pt>
                <c:pt idx="4457">
                  <c:v>45.129531860351563</c:v>
                </c:pt>
                <c:pt idx="4458">
                  <c:v>45.395008087158203</c:v>
                </c:pt>
                <c:pt idx="4459">
                  <c:v>45.694587707519531</c:v>
                </c:pt>
                <c:pt idx="4460">
                  <c:v>46.065906524658203</c:v>
                </c:pt>
                <c:pt idx="4461">
                  <c:v>46.503829956054688</c:v>
                </c:pt>
                <c:pt idx="4462">
                  <c:v>46.985286712646477</c:v>
                </c:pt>
                <c:pt idx="4463">
                  <c:v>47.491527557373047</c:v>
                </c:pt>
                <c:pt idx="4464">
                  <c:v>48.002265930175781</c:v>
                </c:pt>
                <c:pt idx="4465">
                  <c:v>48.492027282714837</c:v>
                </c:pt>
                <c:pt idx="4466">
                  <c:v>48.950050354003913</c:v>
                </c:pt>
                <c:pt idx="4467">
                  <c:v>49.384113311767578</c:v>
                </c:pt>
                <c:pt idx="4468">
                  <c:v>49.790641784667969</c:v>
                </c:pt>
                <c:pt idx="4469">
                  <c:v>50.142097473144531</c:v>
                </c:pt>
                <c:pt idx="4470">
                  <c:v>50.416015625</c:v>
                </c:pt>
                <c:pt idx="4471">
                  <c:v>50.61822509765625</c:v>
                </c:pt>
                <c:pt idx="4472">
                  <c:v>50.768787384033203</c:v>
                </c:pt>
                <c:pt idx="4473">
                  <c:v>50.881416320800781</c:v>
                </c:pt>
                <c:pt idx="4474">
                  <c:v>50.961479187011719</c:v>
                </c:pt>
                <c:pt idx="4475">
                  <c:v>51.006984710693359</c:v>
                </c:pt>
                <c:pt idx="4476">
                  <c:v>51.006607055664063</c:v>
                </c:pt>
                <c:pt idx="4477">
                  <c:v>50.953861236572273</c:v>
                </c:pt>
                <c:pt idx="4478">
                  <c:v>50.870529174804688</c:v>
                </c:pt>
                <c:pt idx="4479">
                  <c:v>50.800613403320313</c:v>
                </c:pt>
                <c:pt idx="4480">
                  <c:v>50.774631500244141</c:v>
                </c:pt>
                <c:pt idx="4481">
                  <c:v>50.796363830566413</c:v>
                </c:pt>
                <c:pt idx="4482">
                  <c:v>50.870510101318359</c:v>
                </c:pt>
                <c:pt idx="4483">
                  <c:v>51.023834228515618</c:v>
                </c:pt>
                <c:pt idx="4484">
                  <c:v>51.285606384277337</c:v>
                </c:pt>
                <c:pt idx="4485">
                  <c:v>51.659500122070313</c:v>
                </c:pt>
                <c:pt idx="4486">
                  <c:v>52.126312255859382</c:v>
                </c:pt>
                <c:pt idx="4487">
                  <c:v>52.661460876464837</c:v>
                </c:pt>
                <c:pt idx="4488">
                  <c:v>53.237308502197273</c:v>
                </c:pt>
                <c:pt idx="4489">
                  <c:v>53.820404052734382</c:v>
                </c:pt>
                <c:pt idx="4490">
                  <c:v>54.386985778808587</c:v>
                </c:pt>
                <c:pt idx="4491">
                  <c:v>54.941703796386719</c:v>
                </c:pt>
                <c:pt idx="4492">
                  <c:v>55.506912231445313</c:v>
                </c:pt>
                <c:pt idx="4493">
                  <c:v>56.093856811523438</c:v>
                </c:pt>
                <c:pt idx="4494">
                  <c:v>56.692935943603523</c:v>
                </c:pt>
                <c:pt idx="4495">
                  <c:v>57.282848358154297</c:v>
                </c:pt>
                <c:pt idx="4496">
                  <c:v>57.83319091796875</c:v>
                </c:pt>
                <c:pt idx="4497">
                  <c:v>58.300308227539063</c:v>
                </c:pt>
                <c:pt idx="4498">
                  <c:v>58.641651153564453</c:v>
                </c:pt>
                <c:pt idx="4499">
                  <c:v>58.852626800537109</c:v>
                </c:pt>
                <c:pt idx="4500">
                  <c:v>58.981571197509773</c:v>
                </c:pt>
                <c:pt idx="4501">
                  <c:v>59.090797424316413</c:v>
                </c:pt>
                <c:pt idx="4502">
                  <c:v>59.214385986328118</c:v>
                </c:pt>
                <c:pt idx="4503">
                  <c:v>59.366374969482422</c:v>
                </c:pt>
                <c:pt idx="4504">
                  <c:v>59.558883666992188</c:v>
                </c:pt>
                <c:pt idx="4505">
                  <c:v>59.7835693359375</c:v>
                </c:pt>
                <c:pt idx="4506">
                  <c:v>59.993068695068359</c:v>
                </c:pt>
                <c:pt idx="4507">
                  <c:v>60.124076843261719</c:v>
                </c:pt>
                <c:pt idx="4508">
                  <c:v>60.134666442871087</c:v>
                </c:pt>
                <c:pt idx="4509">
                  <c:v>60.01019287109375</c:v>
                </c:pt>
                <c:pt idx="4510">
                  <c:v>59.743946075439453</c:v>
                </c:pt>
                <c:pt idx="4511">
                  <c:v>59.332740783691413</c:v>
                </c:pt>
                <c:pt idx="4512">
                  <c:v>58.791469573974609</c:v>
                </c:pt>
                <c:pt idx="4513">
                  <c:v>58.150203704833977</c:v>
                </c:pt>
                <c:pt idx="4514">
                  <c:v>57.432781219482422</c:v>
                </c:pt>
                <c:pt idx="4515">
                  <c:v>56.654754638671882</c:v>
                </c:pt>
                <c:pt idx="4516">
                  <c:v>55.843147277832031</c:v>
                </c:pt>
                <c:pt idx="4517">
                  <c:v>55.044025421142578</c:v>
                </c:pt>
                <c:pt idx="4518">
                  <c:v>54.305103302001953</c:v>
                </c:pt>
                <c:pt idx="4519">
                  <c:v>53.657054901123047</c:v>
                </c:pt>
                <c:pt idx="4520">
                  <c:v>53.113788604736328</c:v>
                </c:pt>
                <c:pt idx="4521">
                  <c:v>52.672809600830078</c:v>
                </c:pt>
                <c:pt idx="4522">
                  <c:v>52.303661346435547</c:v>
                </c:pt>
                <c:pt idx="4523">
                  <c:v>51.957759857177727</c:v>
                </c:pt>
                <c:pt idx="4524">
                  <c:v>51.607158660888672</c:v>
                </c:pt>
                <c:pt idx="4525">
                  <c:v>51.266334533691413</c:v>
                </c:pt>
                <c:pt idx="4526">
                  <c:v>50.979141235351563</c:v>
                </c:pt>
                <c:pt idx="4527">
                  <c:v>50.79925537109375</c:v>
                </c:pt>
                <c:pt idx="4528">
                  <c:v>50.777233123779297</c:v>
                </c:pt>
                <c:pt idx="4529">
                  <c:v>50.938373565673828</c:v>
                </c:pt>
                <c:pt idx="4530">
                  <c:v>51.25323486328125</c:v>
                </c:pt>
                <c:pt idx="4531">
                  <c:v>51.632926940917969</c:v>
                </c:pt>
                <c:pt idx="4532">
                  <c:v>51.961837768554688</c:v>
                </c:pt>
                <c:pt idx="4533">
                  <c:v>52.143669128417969</c:v>
                </c:pt>
                <c:pt idx="4534">
                  <c:v>52.132377624511719</c:v>
                </c:pt>
                <c:pt idx="4535">
                  <c:v>51.929767608642578</c:v>
                </c:pt>
                <c:pt idx="4536">
                  <c:v>51.554954528808587</c:v>
                </c:pt>
                <c:pt idx="4537">
                  <c:v>51.017669677734382</c:v>
                </c:pt>
                <c:pt idx="4538">
                  <c:v>50.30419921875</c:v>
                </c:pt>
                <c:pt idx="4539">
                  <c:v>49.362319946289063</c:v>
                </c:pt>
                <c:pt idx="4540">
                  <c:v>48.108470916748047</c:v>
                </c:pt>
                <c:pt idx="4541">
                  <c:v>46.468227386474609</c:v>
                </c:pt>
                <c:pt idx="4542">
                  <c:v>44.39593505859375</c:v>
                </c:pt>
                <c:pt idx="4543">
                  <c:v>41.851333618164063</c:v>
                </c:pt>
                <c:pt idx="4544">
                  <c:v>38.782783508300781</c:v>
                </c:pt>
                <c:pt idx="4545">
                  <c:v>35.135345458984382</c:v>
                </c:pt>
                <c:pt idx="4546">
                  <c:v>30.85661697387695</c:v>
                </c:pt>
                <c:pt idx="4547">
                  <c:v>25.89998817443848</c:v>
                </c:pt>
                <c:pt idx="4548">
                  <c:v>20.237796783447269</c:v>
                </c:pt>
                <c:pt idx="4549">
                  <c:v>13.87177562713623</c:v>
                </c:pt>
                <c:pt idx="4550">
                  <c:v>6.8300848007202148</c:v>
                </c:pt>
                <c:pt idx="4551">
                  <c:v>-0.84120726585388184</c:v>
                </c:pt>
                <c:pt idx="4552">
                  <c:v>-9.0792255401611328</c:v>
                </c:pt>
                <c:pt idx="4553">
                  <c:v>-17.792634963989261</c:v>
                </c:pt>
                <c:pt idx="4554">
                  <c:v>-26.853403091430661</c:v>
                </c:pt>
                <c:pt idx="4555">
                  <c:v>-36.115520477294922</c:v>
                </c:pt>
                <c:pt idx="4556">
                  <c:v>-45.448001861572273</c:v>
                </c:pt>
                <c:pt idx="4557">
                  <c:v>-54.740558624267578</c:v>
                </c:pt>
                <c:pt idx="4558">
                  <c:v>-63.88238525390625</c:v>
                </c:pt>
                <c:pt idx="4559">
                  <c:v>-72.75714111328125</c:v>
                </c:pt>
                <c:pt idx="4560">
                  <c:v>-81.252937316894531</c:v>
                </c:pt>
                <c:pt idx="4561">
                  <c:v>-89.253059387207031</c:v>
                </c:pt>
                <c:pt idx="4562">
                  <c:v>-96.629264831542969</c:v>
                </c:pt>
                <c:pt idx="4563">
                  <c:v>-103.2726974487305</c:v>
                </c:pt>
                <c:pt idx="4564">
                  <c:v>-109.12889099121089</c:v>
                </c:pt>
                <c:pt idx="4565">
                  <c:v>-114.18906402587891</c:v>
                </c:pt>
                <c:pt idx="4566">
                  <c:v>-118.452033996582</c:v>
                </c:pt>
                <c:pt idx="4567">
                  <c:v>-121.908561706543</c:v>
                </c:pt>
                <c:pt idx="4568">
                  <c:v>-124.56003570556641</c:v>
                </c:pt>
                <c:pt idx="4569">
                  <c:v>-126.4275360107422</c:v>
                </c:pt>
                <c:pt idx="4570">
                  <c:v>-127.5346984863281</c:v>
                </c:pt>
                <c:pt idx="4571">
                  <c:v>-127.9011764526367</c:v>
                </c:pt>
                <c:pt idx="4572">
                  <c:v>-127.55882263183589</c:v>
                </c:pt>
                <c:pt idx="4573">
                  <c:v>-126.5610656738281</c:v>
                </c:pt>
                <c:pt idx="4574">
                  <c:v>-124.9731521606445</c:v>
                </c:pt>
                <c:pt idx="4575">
                  <c:v>-122.8679733276367</c:v>
                </c:pt>
                <c:pt idx="4576">
                  <c:v>-120.33957672119141</c:v>
                </c:pt>
                <c:pt idx="4577">
                  <c:v>-117.5009460449219</c:v>
                </c:pt>
                <c:pt idx="4578">
                  <c:v>-114.4499053955078</c:v>
                </c:pt>
                <c:pt idx="4579">
                  <c:v>-111.2451858520508</c:v>
                </c:pt>
                <c:pt idx="4580">
                  <c:v>-107.92307281494141</c:v>
                </c:pt>
                <c:pt idx="4581">
                  <c:v>-104.5199737548828</c:v>
                </c:pt>
                <c:pt idx="4582">
                  <c:v>-101.0603485107422</c:v>
                </c:pt>
                <c:pt idx="4583">
                  <c:v>-97.537612915039063</c:v>
                </c:pt>
                <c:pt idx="4584">
                  <c:v>-93.933319091796875</c:v>
                </c:pt>
                <c:pt idx="4585">
                  <c:v>-90.249839782714844</c:v>
                </c:pt>
                <c:pt idx="4586">
                  <c:v>-86.504974365234375</c:v>
                </c:pt>
                <c:pt idx="4587">
                  <c:v>-82.702957153320313</c:v>
                </c:pt>
                <c:pt idx="4588">
                  <c:v>-78.832305908203125</c:v>
                </c:pt>
                <c:pt idx="4589">
                  <c:v>-74.886199951171875</c:v>
                </c:pt>
                <c:pt idx="4590">
                  <c:v>-70.861549377441406</c:v>
                </c:pt>
                <c:pt idx="4591">
                  <c:v>-66.734123229980469</c:v>
                </c:pt>
                <c:pt idx="4592">
                  <c:v>-62.450717926025391</c:v>
                </c:pt>
                <c:pt idx="4593">
                  <c:v>-57.957973480224609</c:v>
                </c:pt>
                <c:pt idx="4594">
                  <c:v>-53.233982086181641</c:v>
                </c:pt>
                <c:pt idx="4595">
                  <c:v>-48.286846160888672</c:v>
                </c:pt>
                <c:pt idx="4596">
                  <c:v>-43.138801574707031</c:v>
                </c:pt>
                <c:pt idx="4597">
                  <c:v>-37.828388214111328</c:v>
                </c:pt>
                <c:pt idx="4598">
                  <c:v>-32.421012878417969</c:v>
                </c:pt>
                <c:pt idx="4599">
                  <c:v>-27.004323959350589</c:v>
                </c:pt>
                <c:pt idx="4600">
                  <c:v>-21.66835975646973</c:v>
                </c:pt>
                <c:pt idx="4601">
                  <c:v>-16.486434936523441</c:v>
                </c:pt>
                <c:pt idx="4602">
                  <c:v>-11.50655937194824</c:v>
                </c:pt>
                <c:pt idx="4603">
                  <c:v>-6.750673770904541</c:v>
                </c:pt>
                <c:pt idx="4604">
                  <c:v>-2.2205381393432622</c:v>
                </c:pt>
                <c:pt idx="4605">
                  <c:v>2.0890729427337651</c:v>
                </c:pt>
                <c:pt idx="4606">
                  <c:v>6.1825642585754386</c:v>
                </c:pt>
                <c:pt idx="4607">
                  <c:v>10.07303524017334</c:v>
                </c:pt>
                <c:pt idx="4608">
                  <c:v>13.79493999481201</c:v>
                </c:pt>
                <c:pt idx="4609">
                  <c:v>17.396915435791019</c:v>
                </c:pt>
                <c:pt idx="4610">
                  <c:v>20.918865203857418</c:v>
                </c:pt>
                <c:pt idx="4611">
                  <c:v>24.380146026611332</c:v>
                </c:pt>
                <c:pt idx="4612">
                  <c:v>27.788906097412109</c:v>
                </c:pt>
                <c:pt idx="4613">
                  <c:v>31.150356292724609</c:v>
                </c:pt>
                <c:pt idx="4614">
                  <c:v>34.462089538574219</c:v>
                </c:pt>
                <c:pt idx="4615">
                  <c:v>37.72027587890625</c:v>
                </c:pt>
                <c:pt idx="4616">
                  <c:v>40.945514678955078</c:v>
                </c:pt>
                <c:pt idx="4617">
                  <c:v>44.194007873535163</c:v>
                </c:pt>
                <c:pt idx="4618">
                  <c:v>47.525211334228523</c:v>
                </c:pt>
                <c:pt idx="4619">
                  <c:v>50.953792572021477</c:v>
                </c:pt>
                <c:pt idx="4620">
                  <c:v>54.437870025634773</c:v>
                </c:pt>
                <c:pt idx="4621">
                  <c:v>57.900844573974609</c:v>
                </c:pt>
                <c:pt idx="4622">
                  <c:v>61.252288818359382</c:v>
                </c:pt>
                <c:pt idx="4623">
                  <c:v>64.408378601074219</c:v>
                </c:pt>
                <c:pt idx="4624">
                  <c:v>67.320816040039063</c:v>
                </c:pt>
                <c:pt idx="4625">
                  <c:v>69.996299743652344</c:v>
                </c:pt>
                <c:pt idx="4626">
                  <c:v>72.483917236328125</c:v>
                </c:pt>
                <c:pt idx="4627">
                  <c:v>74.836845397949219</c:v>
                </c:pt>
                <c:pt idx="4628">
                  <c:v>77.086997985839844</c:v>
                </c:pt>
                <c:pt idx="4629">
                  <c:v>79.250244140625</c:v>
                </c:pt>
                <c:pt idx="4630">
                  <c:v>81.33404541015625</c:v>
                </c:pt>
                <c:pt idx="4631">
                  <c:v>83.329399108886719</c:v>
                </c:pt>
                <c:pt idx="4632">
                  <c:v>85.204566955566406</c:v>
                </c:pt>
                <c:pt idx="4633">
                  <c:v>86.918441772460938</c:v>
                </c:pt>
                <c:pt idx="4634">
                  <c:v>88.448066711425781</c:v>
                </c:pt>
                <c:pt idx="4635">
                  <c:v>89.8118896484375</c:v>
                </c:pt>
                <c:pt idx="4636">
                  <c:v>91.084693908691406</c:v>
                </c:pt>
                <c:pt idx="4637">
                  <c:v>92.407928466796875</c:v>
                </c:pt>
                <c:pt idx="4638">
                  <c:v>93.980644226074219</c:v>
                </c:pt>
                <c:pt idx="4639">
                  <c:v>96.025398254394531</c:v>
                </c:pt>
                <c:pt idx="4640">
                  <c:v>98.763374328613281</c:v>
                </c:pt>
                <c:pt idx="4641">
                  <c:v>102.4217910766602</c:v>
                </c:pt>
                <c:pt idx="4642">
                  <c:v>107.2337188720703</c:v>
                </c:pt>
                <c:pt idx="4643">
                  <c:v>113.39455413818359</c:v>
                </c:pt>
                <c:pt idx="4644">
                  <c:v>121.018180847168</c:v>
                </c:pt>
                <c:pt idx="4645">
                  <c:v>130.1400451660156</c:v>
                </c:pt>
                <c:pt idx="4646">
                  <c:v>140.73846435546881</c:v>
                </c:pt>
                <c:pt idx="4647">
                  <c:v>152.7339782714844</c:v>
                </c:pt>
                <c:pt idx="4648">
                  <c:v>165.9816589355469</c:v>
                </c:pt>
                <c:pt idx="4649">
                  <c:v>180.27812194824219</c:v>
                </c:pt>
                <c:pt idx="4650">
                  <c:v>195.36993408203119</c:v>
                </c:pt>
                <c:pt idx="4651">
                  <c:v>210.95948791503909</c:v>
                </c:pt>
                <c:pt idx="4652">
                  <c:v>226.72967529296881</c:v>
                </c:pt>
                <c:pt idx="4653">
                  <c:v>242.38262939453119</c:v>
                </c:pt>
                <c:pt idx="4654">
                  <c:v>257.6607666015625</c:v>
                </c:pt>
                <c:pt idx="4655">
                  <c:v>272.3389892578125</c:v>
                </c:pt>
                <c:pt idx="4656">
                  <c:v>286.205322265625</c:v>
                </c:pt>
                <c:pt idx="4657">
                  <c:v>299.04840087890619</c:v>
                </c:pt>
                <c:pt idx="4658">
                  <c:v>310.65689086914063</c:v>
                </c:pt>
                <c:pt idx="4659">
                  <c:v>320.82171630859381</c:v>
                </c:pt>
                <c:pt idx="4660">
                  <c:v>329.33807373046881</c:v>
                </c:pt>
                <c:pt idx="4661">
                  <c:v>336.028076171875</c:v>
                </c:pt>
                <c:pt idx="4662">
                  <c:v>340.78143310546881</c:v>
                </c:pt>
                <c:pt idx="4663">
                  <c:v>343.56268310546881</c:v>
                </c:pt>
                <c:pt idx="4664">
                  <c:v>344.37408447265619</c:v>
                </c:pt>
                <c:pt idx="4665">
                  <c:v>343.23416137695313</c:v>
                </c:pt>
                <c:pt idx="4666">
                  <c:v>340.20223999023438</c:v>
                </c:pt>
                <c:pt idx="4667">
                  <c:v>335.408203125</c:v>
                </c:pt>
                <c:pt idx="4668">
                  <c:v>329.04742431640619</c:v>
                </c:pt>
                <c:pt idx="4669">
                  <c:v>321.350341796875</c:v>
                </c:pt>
                <c:pt idx="4670">
                  <c:v>312.5628662109375</c:v>
                </c:pt>
                <c:pt idx="4671">
                  <c:v>302.94403076171881</c:v>
                </c:pt>
                <c:pt idx="4672">
                  <c:v>292.7489013671875</c:v>
                </c:pt>
                <c:pt idx="4673">
                  <c:v>282.19601440429688</c:v>
                </c:pt>
                <c:pt idx="4674">
                  <c:v>271.46224975585938</c:v>
                </c:pt>
                <c:pt idx="4675">
                  <c:v>260.70648193359381</c:v>
                </c:pt>
                <c:pt idx="4676">
                  <c:v>250.07670593261719</c:v>
                </c:pt>
                <c:pt idx="4677">
                  <c:v>239.6896057128906</c:v>
                </c:pt>
                <c:pt idx="4678">
                  <c:v>229.618896484375</c:v>
                </c:pt>
                <c:pt idx="4679">
                  <c:v>219.90534973144531</c:v>
                </c:pt>
                <c:pt idx="4680">
                  <c:v>210.56105041503909</c:v>
                </c:pt>
                <c:pt idx="4681">
                  <c:v>201.56288146972659</c:v>
                </c:pt>
                <c:pt idx="4682">
                  <c:v>192.86970520019531</c:v>
                </c:pt>
                <c:pt idx="4683">
                  <c:v>184.45758056640619</c:v>
                </c:pt>
                <c:pt idx="4684">
                  <c:v>176.32499694824219</c:v>
                </c:pt>
                <c:pt idx="4685">
                  <c:v>168.46693420410159</c:v>
                </c:pt>
                <c:pt idx="4686">
                  <c:v>160.86622619628909</c:v>
                </c:pt>
                <c:pt idx="4687">
                  <c:v>153.51142883300781</c:v>
                </c:pt>
                <c:pt idx="4688">
                  <c:v>146.40156555175781</c:v>
                </c:pt>
                <c:pt idx="4689">
                  <c:v>139.52925109863281</c:v>
                </c:pt>
                <c:pt idx="4690">
                  <c:v>132.87689208984381</c:v>
                </c:pt>
                <c:pt idx="4691">
                  <c:v>126.4331512451172</c:v>
                </c:pt>
                <c:pt idx="4692">
                  <c:v>120.1956405639648</c:v>
                </c:pt>
                <c:pt idx="4693">
                  <c:v>114.1549377441406</c:v>
                </c:pt>
                <c:pt idx="4694">
                  <c:v>108.2923583984375</c:v>
                </c:pt>
                <c:pt idx="4695">
                  <c:v>102.5896759033203</c:v>
                </c:pt>
                <c:pt idx="4696">
                  <c:v>97.0230712890625</c:v>
                </c:pt>
                <c:pt idx="4697">
                  <c:v>91.551612854003906</c:v>
                </c:pt>
                <c:pt idx="4698">
                  <c:v>86.124237060546875</c:v>
                </c:pt>
                <c:pt idx="4699">
                  <c:v>80.697113037109375</c:v>
                </c:pt>
                <c:pt idx="4700">
                  <c:v>75.247039794921875</c:v>
                </c:pt>
                <c:pt idx="4701">
                  <c:v>69.776054382324219</c:v>
                </c:pt>
                <c:pt idx="4702">
                  <c:v>64.299636840820313</c:v>
                </c:pt>
                <c:pt idx="4703">
                  <c:v>58.823974609375</c:v>
                </c:pt>
                <c:pt idx="4704">
                  <c:v>53.334095001220703</c:v>
                </c:pt>
                <c:pt idx="4705">
                  <c:v>47.798042297363281</c:v>
                </c:pt>
                <c:pt idx="4706">
                  <c:v>42.180198669433587</c:v>
                </c:pt>
                <c:pt idx="4707">
                  <c:v>36.465049743652337</c:v>
                </c:pt>
                <c:pt idx="4708">
                  <c:v>30.68404388427734</c:v>
                </c:pt>
                <c:pt idx="4709">
                  <c:v>24.921197891235352</c:v>
                </c:pt>
                <c:pt idx="4710">
                  <c:v>19.28148078918457</c:v>
                </c:pt>
                <c:pt idx="4711">
                  <c:v>13.842729568481451</c:v>
                </c:pt>
                <c:pt idx="4712">
                  <c:v>8.6299514770507813</c:v>
                </c:pt>
                <c:pt idx="4713">
                  <c:v>3.620357990264893</c:v>
                </c:pt>
                <c:pt idx="4714">
                  <c:v>-1.2372409105300901</c:v>
                </c:pt>
                <c:pt idx="4715">
                  <c:v>-5.993659496307373</c:v>
                </c:pt>
                <c:pt idx="4716">
                  <c:v>-10.66648578643799</c:v>
                </c:pt>
                <c:pt idx="4717">
                  <c:v>-15.23240375518799</c:v>
                </c:pt>
                <c:pt idx="4718">
                  <c:v>-19.661722183227539</c:v>
                </c:pt>
                <c:pt idx="4719">
                  <c:v>-23.95639610290527</c:v>
                </c:pt>
                <c:pt idx="4720">
                  <c:v>-28.14473724365234</c:v>
                </c:pt>
                <c:pt idx="4721">
                  <c:v>-32.248260498046882</c:v>
                </c:pt>
                <c:pt idx="4722">
                  <c:v>-36.267807006835938</c:v>
                </c:pt>
                <c:pt idx="4723">
                  <c:v>-40.199604034423828</c:v>
                </c:pt>
                <c:pt idx="4724">
                  <c:v>-44.049034118652337</c:v>
                </c:pt>
                <c:pt idx="4725">
                  <c:v>-47.822536468505859</c:v>
                </c:pt>
                <c:pt idx="4726">
                  <c:v>-51.523738861083977</c:v>
                </c:pt>
                <c:pt idx="4727">
                  <c:v>-55.163307189941413</c:v>
                </c:pt>
                <c:pt idx="4728">
                  <c:v>-58.754409790039063</c:v>
                </c:pt>
                <c:pt idx="4729">
                  <c:v>-62.296165466308587</c:v>
                </c:pt>
                <c:pt idx="4730">
                  <c:v>-65.772193908691406</c:v>
                </c:pt>
                <c:pt idx="4731">
                  <c:v>-69.157722473144531</c:v>
                </c:pt>
                <c:pt idx="4732">
                  <c:v>-72.418106079101563</c:v>
                </c:pt>
                <c:pt idx="4733">
                  <c:v>-75.513381958007813</c:v>
                </c:pt>
                <c:pt idx="4734">
                  <c:v>-78.42425537109375</c:v>
                </c:pt>
                <c:pt idx="4735">
                  <c:v>-81.175300598144531</c:v>
                </c:pt>
                <c:pt idx="4736">
                  <c:v>-83.818878173828125</c:v>
                </c:pt>
                <c:pt idx="4737">
                  <c:v>-86.389244079589844</c:v>
                </c:pt>
                <c:pt idx="4738">
                  <c:v>-88.88775634765625</c:v>
                </c:pt>
                <c:pt idx="4739">
                  <c:v>-91.32220458984375</c:v>
                </c:pt>
                <c:pt idx="4740">
                  <c:v>-93.739799499511719</c:v>
                </c:pt>
                <c:pt idx="4741">
                  <c:v>-96.201927185058594</c:v>
                </c:pt>
                <c:pt idx="4742">
                  <c:v>-98.735519409179688</c:v>
                </c:pt>
                <c:pt idx="4743">
                  <c:v>-101.3241729736328</c:v>
                </c:pt>
                <c:pt idx="4744">
                  <c:v>-103.9346237182617</c:v>
                </c:pt>
                <c:pt idx="4745">
                  <c:v>-106.52613830566411</c:v>
                </c:pt>
                <c:pt idx="4746">
                  <c:v>-109.0428466796875</c:v>
                </c:pt>
                <c:pt idx="4747">
                  <c:v>-111.42848968505859</c:v>
                </c:pt>
                <c:pt idx="4748">
                  <c:v>-113.64682769775391</c:v>
                </c:pt>
                <c:pt idx="4749">
                  <c:v>-115.6645584106445</c:v>
                </c:pt>
                <c:pt idx="4750">
                  <c:v>-117.4291915893555</c:v>
                </c:pt>
                <c:pt idx="4751">
                  <c:v>-118.8991241455078</c:v>
                </c:pt>
                <c:pt idx="4752">
                  <c:v>-120.0940628051758</c:v>
                </c:pt>
                <c:pt idx="4753">
                  <c:v>-121.09849548339839</c:v>
                </c:pt>
                <c:pt idx="4754">
                  <c:v>-122.0191192626953</c:v>
                </c:pt>
                <c:pt idx="4755">
                  <c:v>-122.94411468505859</c:v>
                </c:pt>
                <c:pt idx="4756">
                  <c:v>-123.9284744262695</c:v>
                </c:pt>
                <c:pt idx="4757">
                  <c:v>-124.9914627075195</c:v>
                </c:pt>
                <c:pt idx="4758">
                  <c:v>-126.11517333984381</c:v>
                </c:pt>
                <c:pt idx="4759">
                  <c:v>-127.26271057128911</c:v>
                </c:pt>
                <c:pt idx="4760">
                  <c:v>-128.41667175292969</c:v>
                </c:pt>
                <c:pt idx="4761">
                  <c:v>-129.5962829589844</c:v>
                </c:pt>
                <c:pt idx="4762">
                  <c:v>-130.8358459472656</c:v>
                </c:pt>
                <c:pt idx="4763">
                  <c:v>-132.15431213378909</c:v>
                </c:pt>
                <c:pt idx="4764">
                  <c:v>-133.54353332519531</c:v>
                </c:pt>
                <c:pt idx="4765">
                  <c:v>-134.9723815917969</c:v>
                </c:pt>
                <c:pt idx="4766">
                  <c:v>-136.3887023925781</c:v>
                </c:pt>
                <c:pt idx="4767">
                  <c:v>-137.7177429199219</c:v>
                </c:pt>
                <c:pt idx="4768">
                  <c:v>-138.8780517578125</c:v>
                </c:pt>
                <c:pt idx="4769">
                  <c:v>-139.8157958984375</c:v>
                </c:pt>
                <c:pt idx="4770">
                  <c:v>-140.52705383300781</c:v>
                </c:pt>
                <c:pt idx="4771">
                  <c:v>-141.05070495605469</c:v>
                </c:pt>
                <c:pt idx="4772">
                  <c:v>-141.45014953613281</c:v>
                </c:pt>
                <c:pt idx="4773">
                  <c:v>-141.7991638183594</c:v>
                </c:pt>
                <c:pt idx="4774">
                  <c:v>-142.16416931152341</c:v>
                </c:pt>
                <c:pt idx="4775">
                  <c:v>-142.58644104003909</c:v>
                </c:pt>
                <c:pt idx="4776">
                  <c:v>-143.0794982910156</c:v>
                </c:pt>
                <c:pt idx="4777">
                  <c:v>-143.6326904296875</c:v>
                </c:pt>
                <c:pt idx="4778">
                  <c:v>-144.2106018066406</c:v>
                </c:pt>
                <c:pt idx="4779">
                  <c:v>-144.7637939453125</c:v>
                </c:pt>
                <c:pt idx="4780">
                  <c:v>-145.25433349609381</c:v>
                </c:pt>
                <c:pt idx="4781">
                  <c:v>-145.67045593261719</c:v>
                </c:pt>
                <c:pt idx="4782">
                  <c:v>-146.01165771484381</c:v>
                </c:pt>
                <c:pt idx="4783">
                  <c:v>-146.2645263671875</c:v>
                </c:pt>
                <c:pt idx="4784">
                  <c:v>-146.40303039550781</c:v>
                </c:pt>
                <c:pt idx="4785">
                  <c:v>-146.41209411621091</c:v>
                </c:pt>
                <c:pt idx="4786">
                  <c:v>-146.30369567871091</c:v>
                </c:pt>
                <c:pt idx="4787">
                  <c:v>-146.1073913574219</c:v>
                </c:pt>
                <c:pt idx="4788">
                  <c:v>-145.84849548339841</c:v>
                </c:pt>
                <c:pt idx="4789">
                  <c:v>-145.5363464355469</c:v>
                </c:pt>
                <c:pt idx="4790">
                  <c:v>-145.1725158691406</c:v>
                </c:pt>
                <c:pt idx="4791">
                  <c:v>-144.76554870605469</c:v>
                </c:pt>
                <c:pt idx="4792">
                  <c:v>-144.32917785644531</c:v>
                </c:pt>
                <c:pt idx="4793">
                  <c:v>-143.87388610839841</c:v>
                </c:pt>
                <c:pt idx="4794">
                  <c:v>-143.40948486328119</c:v>
                </c:pt>
                <c:pt idx="4795">
                  <c:v>-142.947265625</c:v>
                </c:pt>
                <c:pt idx="4796">
                  <c:v>-142.49739074707031</c:v>
                </c:pt>
                <c:pt idx="4797">
                  <c:v>-142.0743103027344</c:v>
                </c:pt>
                <c:pt idx="4798">
                  <c:v>-141.6998291015625</c:v>
                </c:pt>
                <c:pt idx="4799">
                  <c:v>-141.38987731933591</c:v>
                </c:pt>
                <c:pt idx="4800">
                  <c:v>-141.1419982910156</c:v>
                </c:pt>
                <c:pt idx="4801">
                  <c:v>-140.94160461425781</c:v>
                </c:pt>
                <c:pt idx="4802">
                  <c:v>-140.7724609375</c:v>
                </c:pt>
                <c:pt idx="4803">
                  <c:v>-140.61170959472659</c:v>
                </c:pt>
                <c:pt idx="4804">
                  <c:v>-140.4242858886719</c:v>
                </c:pt>
                <c:pt idx="4805">
                  <c:v>-140.17962646484381</c:v>
                </c:pt>
                <c:pt idx="4806">
                  <c:v>-139.87599182128909</c:v>
                </c:pt>
                <c:pt idx="4807">
                  <c:v>-139.54148864746091</c:v>
                </c:pt>
                <c:pt idx="4808">
                  <c:v>-139.19905090332031</c:v>
                </c:pt>
                <c:pt idx="4809">
                  <c:v>-138.8168029785156</c:v>
                </c:pt>
                <c:pt idx="4810">
                  <c:v>-138.30519104003909</c:v>
                </c:pt>
                <c:pt idx="4811">
                  <c:v>-137.58134460449219</c:v>
                </c:pt>
                <c:pt idx="4812">
                  <c:v>-136.62687683105469</c:v>
                </c:pt>
                <c:pt idx="4813">
                  <c:v>-135.4835510253906</c:v>
                </c:pt>
                <c:pt idx="4814">
                  <c:v>-134.21661376953119</c:v>
                </c:pt>
                <c:pt idx="4815">
                  <c:v>-132.88493347167969</c:v>
                </c:pt>
                <c:pt idx="4816">
                  <c:v>-131.5234069824219</c:v>
                </c:pt>
                <c:pt idx="4817">
                  <c:v>-130.1413269042969</c:v>
                </c:pt>
                <c:pt idx="4818">
                  <c:v>-128.74412536621091</c:v>
                </c:pt>
                <c:pt idx="4819">
                  <c:v>-127.35915374755859</c:v>
                </c:pt>
                <c:pt idx="4820">
                  <c:v>-126.03065490722661</c:v>
                </c:pt>
                <c:pt idx="4821">
                  <c:v>-124.79238128662109</c:v>
                </c:pt>
                <c:pt idx="4822">
                  <c:v>-123.6569366455078</c:v>
                </c:pt>
                <c:pt idx="4823">
                  <c:v>-122.62693786621089</c:v>
                </c:pt>
                <c:pt idx="4824">
                  <c:v>-121.6965408325195</c:v>
                </c:pt>
                <c:pt idx="4825">
                  <c:v>-120.83905029296881</c:v>
                </c:pt>
                <c:pt idx="4826">
                  <c:v>-120.00803375244141</c:v>
                </c:pt>
                <c:pt idx="4827">
                  <c:v>-119.15147399902339</c:v>
                </c:pt>
                <c:pt idx="4828">
                  <c:v>-118.2174911499023</c:v>
                </c:pt>
                <c:pt idx="4829">
                  <c:v>-117.1571731567383</c:v>
                </c:pt>
                <c:pt idx="4830">
                  <c:v>-115.9386901855469</c:v>
                </c:pt>
                <c:pt idx="4831">
                  <c:v>-114.5582809448242</c:v>
                </c:pt>
                <c:pt idx="4832">
                  <c:v>-113.0195388793945</c:v>
                </c:pt>
                <c:pt idx="4833">
                  <c:v>-111.29921722412109</c:v>
                </c:pt>
                <c:pt idx="4834">
                  <c:v>-109.36403656005859</c:v>
                </c:pt>
                <c:pt idx="4835">
                  <c:v>-107.2327117919922</c:v>
                </c:pt>
                <c:pt idx="4836">
                  <c:v>-104.9937286376953</c:v>
                </c:pt>
                <c:pt idx="4837">
                  <c:v>-102.7531204223633</c:v>
                </c:pt>
                <c:pt idx="4838">
                  <c:v>-100.5819549560547</c:v>
                </c:pt>
                <c:pt idx="4839">
                  <c:v>-98.516326904296875</c:v>
                </c:pt>
                <c:pt idx="4840">
                  <c:v>-96.586639404296875</c:v>
                </c:pt>
                <c:pt idx="4841">
                  <c:v>-94.819389343261719</c:v>
                </c:pt>
                <c:pt idx="4842">
                  <c:v>-93.209770202636719</c:v>
                </c:pt>
                <c:pt idx="4843">
                  <c:v>-91.72265625</c:v>
                </c:pt>
                <c:pt idx="4844">
                  <c:v>-90.328254699707031</c:v>
                </c:pt>
                <c:pt idx="4845">
                  <c:v>-89.012748718261719</c:v>
                </c:pt>
                <c:pt idx="4846">
                  <c:v>-87.7513427734375</c:v>
                </c:pt>
                <c:pt idx="4847">
                  <c:v>-86.498268127441406</c:v>
                </c:pt>
                <c:pt idx="4848">
                  <c:v>-85.21990966796875</c:v>
                </c:pt>
                <c:pt idx="4849">
                  <c:v>-83.921180725097656</c:v>
                </c:pt>
                <c:pt idx="4850">
                  <c:v>-82.619010925292969</c:v>
                </c:pt>
                <c:pt idx="4851">
                  <c:v>-81.300407409667969</c:v>
                </c:pt>
                <c:pt idx="4852">
                  <c:v>-79.921951293945313</c:v>
                </c:pt>
                <c:pt idx="4853">
                  <c:v>-78.4395751953125</c:v>
                </c:pt>
                <c:pt idx="4854">
                  <c:v>-76.825912475585938</c:v>
                </c:pt>
                <c:pt idx="4855">
                  <c:v>-75.07379150390625</c:v>
                </c:pt>
                <c:pt idx="4856">
                  <c:v>-73.204803466796875</c:v>
                </c:pt>
                <c:pt idx="4857">
                  <c:v>-71.272232055664063</c:v>
                </c:pt>
                <c:pt idx="4858">
                  <c:v>-69.341590881347656</c:v>
                </c:pt>
                <c:pt idx="4859">
                  <c:v>-67.462028503417969</c:v>
                </c:pt>
                <c:pt idx="4860">
                  <c:v>-65.650588989257813</c:v>
                </c:pt>
                <c:pt idx="4861">
                  <c:v>-63.895458221435547</c:v>
                </c:pt>
                <c:pt idx="4862">
                  <c:v>-62.171249389648438</c:v>
                </c:pt>
                <c:pt idx="4863">
                  <c:v>-60.456760406494141</c:v>
                </c:pt>
                <c:pt idx="4864">
                  <c:v>-58.748458862304688</c:v>
                </c:pt>
                <c:pt idx="4865">
                  <c:v>-57.061500549316413</c:v>
                </c:pt>
                <c:pt idx="4866">
                  <c:v>-55.415245056152337</c:v>
                </c:pt>
                <c:pt idx="4867">
                  <c:v>-53.823356628417969</c:v>
                </c:pt>
                <c:pt idx="4868">
                  <c:v>-52.301307678222663</c:v>
                </c:pt>
                <c:pt idx="4869">
                  <c:v>-50.871570587158203</c:v>
                </c:pt>
                <c:pt idx="4870">
                  <c:v>-49.552268981933587</c:v>
                </c:pt>
                <c:pt idx="4871">
                  <c:v>-48.340862274169922</c:v>
                </c:pt>
                <c:pt idx="4872">
                  <c:v>-47.21563720703125</c:v>
                </c:pt>
                <c:pt idx="4873">
                  <c:v>-46.160938262939453</c:v>
                </c:pt>
                <c:pt idx="4874">
                  <c:v>-45.183605194091797</c:v>
                </c:pt>
                <c:pt idx="4875">
                  <c:v>-44.297954559326172</c:v>
                </c:pt>
                <c:pt idx="4876">
                  <c:v>-43.506614685058587</c:v>
                </c:pt>
                <c:pt idx="4877">
                  <c:v>-42.800785064697273</c:v>
                </c:pt>
                <c:pt idx="4878">
                  <c:v>-42.158184051513672</c:v>
                </c:pt>
                <c:pt idx="4879">
                  <c:v>-41.528209686279297</c:v>
                </c:pt>
                <c:pt idx="4880">
                  <c:v>-40.843315124511719</c:v>
                </c:pt>
                <c:pt idx="4881">
                  <c:v>-40.065101623535163</c:v>
                </c:pt>
                <c:pt idx="4882">
                  <c:v>-39.207050323486328</c:v>
                </c:pt>
                <c:pt idx="4883">
                  <c:v>-38.304054260253913</c:v>
                </c:pt>
                <c:pt idx="4884">
                  <c:v>-37.370254516601563</c:v>
                </c:pt>
                <c:pt idx="4885">
                  <c:v>-36.391582489013672</c:v>
                </c:pt>
                <c:pt idx="4886">
                  <c:v>-35.346923828125</c:v>
                </c:pt>
                <c:pt idx="4887">
                  <c:v>-34.221233367919922</c:v>
                </c:pt>
                <c:pt idx="4888">
                  <c:v>-33.006908416748047</c:v>
                </c:pt>
                <c:pt idx="4889">
                  <c:v>-31.712593078613281</c:v>
                </c:pt>
                <c:pt idx="4890">
                  <c:v>-30.366411209106449</c:v>
                </c:pt>
                <c:pt idx="4891">
                  <c:v>-28.99592208862305</c:v>
                </c:pt>
                <c:pt idx="4892">
                  <c:v>-27.611749649047852</c:v>
                </c:pt>
                <c:pt idx="4893">
                  <c:v>-26.221382141113281</c:v>
                </c:pt>
                <c:pt idx="4894">
                  <c:v>-24.846405029296879</c:v>
                </c:pt>
                <c:pt idx="4895">
                  <c:v>-23.5106201171875</c:v>
                </c:pt>
                <c:pt idx="4896">
                  <c:v>-22.2166748046875</c:v>
                </c:pt>
                <c:pt idx="4897">
                  <c:v>-20.94277381896973</c:v>
                </c:pt>
                <c:pt idx="4898">
                  <c:v>-19.655574798583981</c:v>
                </c:pt>
                <c:pt idx="4899">
                  <c:v>-18.31693267822266</c:v>
                </c:pt>
                <c:pt idx="4900">
                  <c:v>-16.889411926269531</c:v>
                </c:pt>
                <c:pt idx="4901">
                  <c:v>-15.36263465881348</c:v>
                </c:pt>
                <c:pt idx="4902">
                  <c:v>-13.77931976318359</c:v>
                </c:pt>
                <c:pt idx="4903">
                  <c:v>-12.21364212036133</c:v>
                </c:pt>
                <c:pt idx="4904">
                  <c:v>-10.713483810424799</c:v>
                </c:pt>
                <c:pt idx="4905">
                  <c:v>-9.2724819183349609</c:v>
                </c:pt>
                <c:pt idx="4906">
                  <c:v>-7.8580513000488281</c:v>
                </c:pt>
                <c:pt idx="4907">
                  <c:v>-6.4472413063049316</c:v>
                </c:pt>
                <c:pt idx="4908">
                  <c:v>-5.0299234390258789</c:v>
                </c:pt>
                <c:pt idx="4909">
                  <c:v>-3.6029095649719238</c:v>
                </c:pt>
                <c:pt idx="4910">
                  <c:v>-2.176225900650024</c:v>
                </c:pt>
                <c:pt idx="4911">
                  <c:v>-0.77257424592971802</c:v>
                </c:pt>
                <c:pt idx="4912">
                  <c:v>0.58561921119689941</c:v>
                </c:pt>
                <c:pt idx="4913">
                  <c:v>1.8788876533508301</c:v>
                </c:pt>
                <c:pt idx="4914">
                  <c:v>3.0735406875610352</c:v>
                </c:pt>
                <c:pt idx="4915">
                  <c:v>4.1143283843994141</c:v>
                </c:pt>
                <c:pt idx="4916">
                  <c:v>4.9571127891540527</c:v>
                </c:pt>
                <c:pt idx="4917">
                  <c:v>5.610112190246582</c:v>
                </c:pt>
                <c:pt idx="4918">
                  <c:v>6.1318988800048828</c:v>
                </c:pt>
                <c:pt idx="4919">
                  <c:v>6.5961408615112296</c:v>
                </c:pt>
                <c:pt idx="4920">
                  <c:v>7.0679006576538086</c:v>
                </c:pt>
                <c:pt idx="4921">
                  <c:v>7.6015567779541016</c:v>
                </c:pt>
                <c:pt idx="4922">
                  <c:v>8.2375164031982422</c:v>
                </c:pt>
                <c:pt idx="4923">
                  <c:v>8.9942998886108398</c:v>
                </c:pt>
                <c:pt idx="4924">
                  <c:v>9.8765926361083984</c:v>
                </c:pt>
                <c:pt idx="4925">
                  <c:v>10.888558387756349</c:v>
                </c:pt>
                <c:pt idx="4926">
                  <c:v>12.02049541473389</c:v>
                </c:pt>
                <c:pt idx="4927">
                  <c:v>13.224409103393549</c:v>
                </c:pt>
                <c:pt idx="4928">
                  <c:v>14.423830032348629</c:v>
                </c:pt>
                <c:pt idx="4929">
                  <c:v>15.55411338806152</c:v>
                </c:pt>
                <c:pt idx="4930">
                  <c:v>16.587619781494141</c:v>
                </c:pt>
                <c:pt idx="4931">
                  <c:v>17.531440734863281</c:v>
                </c:pt>
                <c:pt idx="4932">
                  <c:v>18.417987823486332</c:v>
                </c:pt>
                <c:pt idx="4933">
                  <c:v>19.290895462036129</c:v>
                </c:pt>
                <c:pt idx="4934">
                  <c:v>20.181240081787109</c:v>
                </c:pt>
                <c:pt idx="4935">
                  <c:v>21.089120864868161</c:v>
                </c:pt>
                <c:pt idx="4936">
                  <c:v>21.992620468139648</c:v>
                </c:pt>
                <c:pt idx="4937">
                  <c:v>22.880523681640621</c:v>
                </c:pt>
                <c:pt idx="4938">
                  <c:v>23.773712158203121</c:v>
                </c:pt>
                <c:pt idx="4939">
                  <c:v>24.71259689331055</c:v>
                </c:pt>
                <c:pt idx="4940">
                  <c:v>25.729043960571289</c:v>
                </c:pt>
                <c:pt idx="4941">
                  <c:v>26.828544616699219</c:v>
                </c:pt>
                <c:pt idx="4942">
                  <c:v>27.98470497131348</c:v>
                </c:pt>
                <c:pt idx="4943">
                  <c:v>29.14029502868652</c:v>
                </c:pt>
                <c:pt idx="4944">
                  <c:v>30.218999862670898</c:v>
                </c:pt>
                <c:pt idx="4945">
                  <c:v>31.148263931274411</c:v>
                </c:pt>
                <c:pt idx="4946">
                  <c:v>31.879447937011719</c:v>
                </c:pt>
                <c:pt idx="4947">
                  <c:v>32.393142700195313</c:v>
                </c:pt>
                <c:pt idx="4948">
                  <c:v>32.691841125488281</c:v>
                </c:pt>
                <c:pt idx="4949">
                  <c:v>32.795955657958977</c:v>
                </c:pt>
                <c:pt idx="4950">
                  <c:v>32.755313873291023</c:v>
                </c:pt>
                <c:pt idx="4951">
                  <c:v>32.656520843505859</c:v>
                </c:pt>
                <c:pt idx="4952">
                  <c:v>32.599334716796882</c:v>
                </c:pt>
                <c:pt idx="4953">
                  <c:v>32.6605224609375</c:v>
                </c:pt>
                <c:pt idx="4954">
                  <c:v>32.882335662841797</c:v>
                </c:pt>
                <c:pt idx="4955">
                  <c:v>33.282539367675781</c:v>
                </c:pt>
                <c:pt idx="4956">
                  <c:v>33.863323211669922</c:v>
                </c:pt>
                <c:pt idx="4957">
                  <c:v>34.618015289306641</c:v>
                </c:pt>
                <c:pt idx="4958">
                  <c:v>35.537281036376953</c:v>
                </c:pt>
                <c:pt idx="4959">
                  <c:v>36.605953216552727</c:v>
                </c:pt>
                <c:pt idx="4960">
                  <c:v>37.793796539306641</c:v>
                </c:pt>
                <c:pt idx="4961">
                  <c:v>39.053031921386719</c:v>
                </c:pt>
                <c:pt idx="4962">
                  <c:v>40.326526641845703</c:v>
                </c:pt>
                <c:pt idx="4963">
                  <c:v>41.5592041015625</c:v>
                </c:pt>
                <c:pt idx="4964">
                  <c:v>42.703678131103523</c:v>
                </c:pt>
                <c:pt idx="4965">
                  <c:v>43.7225341796875</c:v>
                </c:pt>
                <c:pt idx="4966">
                  <c:v>44.596786499023438</c:v>
                </c:pt>
                <c:pt idx="4967">
                  <c:v>45.333927154541023</c:v>
                </c:pt>
                <c:pt idx="4968">
                  <c:v>45.953754425048828</c:v>
                </c:pt>
                <c:pt idx="4969">
                  <c:v>46.463630676269531</c:v>
                </c:pt>
                <c:pt idx="4970">
                  <c:v>46.864795684814453</c:v>
                </c:pt>
                <c:pt idx="4971">
                  <c:v>47.176185607910163</c:v>
                </c:pt>
                <c:pt idx="4972">
                  <c:v>47.4287109375</c:v>
                </c:pt>
                <c:pt idx="4973">
                  <c:v>47.646446228027337</c:v>
                </c:pt>
                <c:pt idx="4974">
                  <c:v>47.85107421875</c:v>
                </c:pt>
                <c:pt idx="4975">
                  <c:v>48.075984954833977</c:v>
                </c:pt>
                <c:pt idx="4976">
                  <c:v>48.364944458007813</c:v>
                </c:pt>
                <c:pt idx="4977">
                  <c:v>48.756053924560547</c:v>
                </c:pt>
                <c:pt idx="4978">
                  <c:v>49.271022796630859</c:v>
                </c:pt>
                <c:pt idx="4979">
                  <c:v>49.920387268066413</c:v>
                </c:pt>
                <c:pt idx="4980">
                  <c:v>50.703392028808587</c:v>
                </c:pt>
                <c:pt idx="4981">
                  <c:v>51.595996856689453</c:v>
                </c:pt>
                <c:pt idx="4982">
                  <c:v>52.557807922363281</c:v>
                </c:pt>
                <c:pt idx="4983">
                  <c:v>53.558032989501953</c:v>
                </c:pt>
                <c:pt idx="4984">
                  <c:v>54.578056335449219</c:v>
                </c:pt>
                <c:pt idx="4985">
                  <c:v>55.583995819091797</c:v>
                </c:pt>
                <c:pt idx="4986">
                  <c:v>56.520545959472663</c:v>
                </c:pt>
                <c:pt idx="4987">
                  <c:v>57.347080230712891</c:v>
                </c:pt>
                <c:pt idx="4988">
                  <c:v>58.058692932128913</c:v>
                </c:pt>
                <c:pt idx="4989">
                  <c:v>58.660556793212891</c:v>
                </c:pt>
                <c:pt idx="4990">
                  <c:v>59.142269134521477</c:v>
                </c:pt>
                <c:pt idx="4991">
                  <c:v>59.485889434814453</c:v>
                </c:pt>
                <c:pt idx="4992">
                  <c:v>59.687236785888672</c:v>
                </c:pt>
                <c:pt idx="4993">
                  <c:v>59.756820678710938</c:v>
                </c:pt>
                <c:pt idx="4994">
                  <c:v>59.705413818359382</c:v>
                </c:pt>
                <c:pt idx="4995">
                  <c:v>59.555015563964837</c:v>
                </c:pt>
                <c:pt idx="4996">
                  <c:v>59.367572784423828</c:v>
                </c:pt>
                <c:pt idx="4997">
                  <c:v>59.234539031982422</c:v>
                </c:pt>
                <c:pt idx="4998">
                  <c:v>59.223476409912109</c:v>
                </c:pt>
                <c:pt idx="4999">
                  <c:v>59.342826843261719</c:v>
                </c:pt>
                <c:pt idx="5000">
                  <c:v>59.559181213378913</c:v>
                </c:pt>
                <c:pt idx="5001">
                  <c:v>59.835540771484382</c:v>
                </c:pt>
                <c:pt idx="5002">
                  <c:v>60.151535034179688</c:v>
                </c:pt>
                <c:pt idx="5003">
                  <c:v>60.503986358642578</c:v>
                </c:pt>
                <c:pt idx="5004">
                  <c:v>60.899192810058587</c:v>
                </c:pt>
                <c:pt idx="5005">
                  <c:v>61.335750579833977</c:v>
                </c:pt>
                <c:pt idx="5006">
                  <c:v>61.779430389404297</c:v>
                </c:pt>
                <c:pt idx="5007">
                  <c:v>62.154415130615227</c:v>
                </c:pt>
                <c:pt idx="5008">
                  <c:v>62.3768310546875</c:v>
                </c:pt>
                <c:pt idx="5009">
                  <c:v>62.405559539794922</c:v>
                </c:pt>
                <c:pt idx="5010">
                  <c:v>62.253608703613281</c:v>
                </c:pt>
                <c:pt idx="5011">
                  <c:v>61.957839965820313</c:v>
                </c:pt>
                <c:pt idx="5012">
                  <c:v>61.552143096923828</c:v>
                </c:pt>
                <c:pt idx="5013">
                  <c:v>61.060333251953118</c:v>
                </c:pt>
                <c:pt idx="5014">
                  <c:v>60.493572235107422</c:v>
                </c:pt>
                <c:pt idx="5015">
                  <c:v>59.848335266113281</c:v>
                </c:pt>
                <c:pt idx="5016">
                  <c:v>59.118461608886719</c:v>
                </c:pt>
                <c:pt idx="5017">
                  <c:v>58.315078735351563</c:v>
                </c:pt>
                <c:pt idx="5018">
                  <c:v>57.464183807373047</c:v>
                </c:pt>
                <c:pt idx="5019">
                  <c:v>56.580036163330078</c:v>
                </c:pt>
                <c:pt idx="5020">
                  <c:v>55.652141571044922</c:v>
                </c:pt>
                <c:pt idx="5021">
                  <c:v>54.667781829833977</c:v>
                </c:pt>
                <c:pt idx="5022">
                  <c:v>53.637592315673828</c:v>
                </c:pt>
                <c:pt idx="5023">
                  <c:v>52.587245941162109</c:v>
                </c:pt>
                <c:pt idx="5024">
                  <c:v>51.542076110839837</c:v>
                </c:pt>
                <c:pt idx="5025">
                  <c:v>50.537017822265618</c:v>
                </c:pt>
                <c:pt idx="5026">
                  <c:v>49.618343353271477</c:v>
                </c:pt>
                <c:pt idx="5027">
                  <c:v>48.811393737792969</c:v>
                </c:pt>
                <c:pt idx="5028">
                  <c:v>48.099781036376953</c:v>
                </c:pt>
                <c:pt idx="5029">
                  <c:v>47.453540802001953</c:v>
                </c:pt>
                <c:pt idx="5030">
                  <c:v>46.863468170166023</c:v>
                </c:pt>
                <c:pt idx="5031">
                  <c:v>46.325618743896477</c:v>
                </c:pt>
                <c:pt idx="5032">
                  <c:v>45.80712890625</c:v>
                </c:pt>
                <c:pt idx="5033">
                  <c:v>45.262348175048828</c:v>
                </c:pt>
                <c:pt idx="5034">
                  <c:v>44.680984497070313</c:v>
                </c:pt>
                <c:pt idx="5035">
                  <c:v>44.092838287353523</c:v>
                </c:pt>
                <c:pt idx="5036">
                  <c:v>43.527534484863281</c:v>
                </c:pt>
                <c:pt idx="5037">
                  <c:v>42.994525909423828</c:v>
                </c:pt>
                <c:pt idx="5038">
                  <c:v>42.500946044921882</c:v>
                </c:pt>
                <c:pt idx="5039">
                  <c:v>42.064708709716797</c:v>
                </c:pt>
                <c:pt idx="5040">
                  <c:v>41.702419281005859</c:v>
                </c:pt>
                <c:pt idx="5041">
                  <c:v>41.420398712158203</c:v>
                </c:pt>
                <c:pt idx="5042">
                  <c:v>41.230342864990227</c:v>
                </c:pt>
                <c:pt idx="5043">
                  <c:v>41.161647796630859</c:v>
                </c:pt>
                <c:pt idx="5044">
                  <c:v>41.243927001953118</c:v>
                </c:pt>
                <c:pt idx="5045">
                  <c:v>41.487266540527337</c:v>
                </c:pt>
                <c:pt idx="5046">
                  <c:v>41.887664794921882</c:v>
                </c:pt>
                <c:pt idx="5047">
                  <c:v>42.441730499267578</c:v>
                </c:pt>
                <c:pt idx="5048">
                  <c:v>43.155265808105469</c:v>
                </c:pt>
                <c:pt idx="5049">
                  <c:v>44.043079376220703</c:v>
                </c:pt>
                <c:pt idx="5050">
                  <c:v>45.107162475585938</c:v>
                </c:pt>
                <c:pt idx="5051">
                  <c:v>46.301639556884773</c:v>
                </c:pt>
                <c:pt idx="5052">
                  <c:v>47.526500701904297</c:v>
                </c:pt>
                <c:pt idx="5053">
                  <c:v>48.664703369140618</c:v>
                </c:pt>
                <c:pt idx="5054">
                  <c:v>49.627006530761719</c:v>
                </c:pt>
                <c:pt idx="5055">
                  <c:v>50.363857269287109</c:v>
                </c:pt>
                <c:pt idx="5056">
                  <c:v>50.847164154052727</c:v>
                </c:pt>
                <c:pt idx="5057">
                  <c:v>51.061687469482422</c:v>
                </c:pt>
                <c:pt idx="5058">
                  <c:v>51.020408630371087</c:v>
                </c:pt>
                <c:pt idx="5059">
                  <c:v>50.76904296875</c:v>
                </c:pt>
                <c:pt idx="5060">
                  <c:v>50.360599517822273</c:v>
                </c:pt>
                <c:pt idx="5061">
                  <c:v>49.838783264160163</c:v>
                </c:pt>
                <c:pt idx="5062">
                  <c:v>49.252578735351563</c:v>
                </c:pt>
                <c:pt idx="5063">
                  <c:v>48.659934997558587</c:v>
                </c:pt>
                <c:pt idx="5064">
                  <c:v>48.1021728515625</c:v>
                </c:pt>
                <c:pt idx="5065">
                  <c:v>47.59014892578125</c:v>
                </c:pt>
                <c:pt idx="5066">
                  <c:v>47.1240234375</c:v>
                </c:pt>
                <c:pt idx="5067">
                  <c:v>46.713027954101563</c:v>
                </c:pt>
                <c:pt idx="5068">
                  <c:v>46.358001708984382</c:v>
                </c:pt>
                <c:pt idx="5069">
                  <c:v>46.019962310791023</c:v>
                </c:pt>
                <c:pt idx="5070">
                  <c:v>45.630687713623047</c:v>
                </c:pt>
                <c:pt idx="5071">
                  <c:v>45.139396667480469</c:v>
                </c:pt>
                <c:pt idx="5072">
                  <c:v>44.53778076171875</c:v>
                </c:pt>
                <c:pt idx="5073">
                  <c:v>43.846687316894531</c:v>
                </c:pt>
                <c:pt idx="5074">
                  <c:v>43.093761444091797</c:v>
                </c:pt>
                <c:pt idx="5075">
                  <c:v>42.306892395019531</c:v>
                </c:pt>
                <c:pt idx="5076">
                  <c:v>41.523628234863281</c:v>
                </c:pt>
                <c:pt idx="5077">
                  <c:v>40.795234680175781</c:v>
                </c:pt>
                <c:pt idx="5078">
                  <c:v>40.174278259277337</c:v>
                </c:pt>
                <c:pt idx="5079">
                  <c:v>39.700065612792969</c:v>
                </c:pt>
                <c:pt idx="5080">
                  <c:v>39.389408111572273</c:v>
                </c:pt>
                <c:pt idx="5081">
                  <c:v>39.22491455078125</c:v>
                </c:pt>
                <c:pt idx="5082">
                  <c:v>39.145160675048828</c:v>
                </c:pt>
                <c:pt idx="5083">
                  <c:v>39.057289123535163</c:v>
                </c:pt>
                <c:pt idx="5084">
                  <c:v>38.876522064208977</c:v>
                </c:pt>
                <c:pt idx="5085">
                  <c:v>38.558128356933587</c:v>
                </c:pt>
                <c:pt idx="5086">
                  <c:v>38.093132019042969</c:v>
                </c:pt>
                <c:pt idx="5087">
                  <c:v>37.486080169677727</c:v>
                </c:pt>
                <c:pt idx="5088">
                  <c:v>36.735599517822273</c:v>
                </c:pt>
                <c:pt idx="5089">
                  <c:v>35.818996429443359</c:v>
                </c:pt>
                <c:pt idx="5090">
                  <c:v>34.69903564453125</c:v>
                </c:pt>
                <c:pt idx="5091">
                  <c:v>33.360565185546882</c:v>
                </c:pt>
                <c:pt idx="5092">
                  <c:v>31.835237503051761</c:v>
                </c:pt>
                <c:pt idx="5093">
                  <c:v>30.182123184204102</c:v>
                </c:pt>
                <c:pt idx="5094">
                  <c:v>28.45475959777832</c:v>
                </c:pt>
                <c:pt idx="5095">
                  <c:v>26.703737258911129</c:v>
                </c:pt>
                <c:pt idx="5096">
                  <c:v>25.011491775512699</c:v>
                </c:pt>
                <c:pt idx="5097">
                  <c:v>23.500087738037109</c:v>
                </c:pt>
                <c:pt idx="5098">
                  <c:v>22.28084564208984</c:v>
                </c:pt>
                <c:pt idx="5099">
                  <c:v>21.403841018676761</c:v>
                </c:pt>
                <c:pt idx="5100">
                  <c:v>20.863016128540039</c:v>
                </c:pt>
                <c:pt idx="5101">
                  <c:v>20.617073059082031</c:v>
                </c:pt>
                <c:pt idx="5102">
                  <c:v>20.586212158203121</c:v>
                </c:pt>
                <c:pt idx="5103">
                  <c:v>20.66325569152832</c:v>
                </c:pt>
                <c:pt idx="5104">
                  <c:v>20.759735107421879</c:v>
                </c:pt>
                <c:pt idx="5105">
                  <c:v>20.837434768676761</c:v>
                </c:pt>
                <c:pt idx="5106">
                  <c:v>20.890216827392582</c:v>
                </c:pt>
                <c:pt idx="5107">
                  <c:v>20.908956527709961</c:v>
                </c:pt>
                <c:pt idx="5108">
                  <c:v>20.878925323486332</c:v>
                </c:pt>
                <c:pt idx="5109">
                  <c:v>20.813177108764648</c:v>
                </c:pt>
                <c:pt idx="5110">
                  <c:v>20.775178909301761</c:v>
                </c:pt>
                <c:pt idx="5111">
                  <c:v>20.844465255737301</c:v>
                </c:pt>
                <c:pt idx="5112">
                  <c:v>21.051738739013668</c:v>
                </c:pt>
                <c:pt idx="5113">
                  <c:v>21.355533599853519</c:v>
                </c:pt>
                <c:pt idx="5114">
                  <c:v>21.67086029052734</c:v>
                </c:pt>
                <c:pt idx="5115">
                  <c:v>21.905183792114261</c:v>
                </c:pt>
                <c:pt idx="5116">
                  <c:v>21.984115600585941</c:v>
                </c:pt>
                <c:pt idx="5117">
                  <c:v>21.869716644287109</c:v>
                </c:pt>
                <c:pt idx="5118">
                  <c:v>21.561517715454102</c:v>
                </c:pt>
                <c:pt idx="5119">
                  <c:v>21.080190658569339</c:v>
                </c:pt>
                <c:pt idx="5120">
                  <c:v>20.455404281616211</c:v>
                </c:pt>
                <c:pt idx="5121">
                  <c:v>19.72868537902832</c:v>
                </c:pt>
                <c:pt idx="5122">
                  <c:v>18.955520629882809</c:v>
                </c:pt>
                <c:pt idx="5123">
                  <c:v>18.191814422607418</c:v>
                </c:pt>
                <c:pt idx="5124">
                  <c:v>17.476375579833981</c:v>
                </c:pt>
                <c:pt idx="5125">
                  <c:v>16.832368850708011</c:v>
                </c:pt>
                <c:pt idx="5126">
                  <c:v>16.283662796020511</c:v>
                </c:pt>
                <c:pt idx="5127">
                  <c:v>15.85764217376709</c:v>
                </c:pt>
                <c:pt idx="5128">
                  <c:v>15.57241821289062</c:v>
                </c:pt>
                <c:pt idx="5129">
                  <c:v>15.43390464782715</c:v>
                </c:pt>
                <c:pt idx="5130">
                  <c:v>15.44041633605957</c:v>
                </c:pt>
                <c:pt idx="5131">
                  <c:v>15.57436370849609</c:v>
                </c:pt>
                <c:pt idx="5132">
                  <c:v>15.79408073425293</c:v>
                </c:pt>
                <c:pt idx="5133">
                  <c:v>16.046604156494141</c:v>
                </c:pt>
                <c:pt idx="5134">
                  <c:v>16.286605834960941</c:v>
                </c:pt>
                <c:pt idx="5135">
                  <c:v>16.4819450378418</c:v>
                </c:pt>
                <c:pt idx="5136">
                  <c:v>16.612749099731449</c:v>
                </c:pt>
                <c:pt idx="5137">
                  <c:v>16.679569244384769</c:v>
                </c:pt>
                <c:pt idx="5138">
                  <c:v>16.71601676940918</c:v>
                </c:pt>
                <c:pt idx="5139">
                  <c:v>16.77901458740234</c:v>
                </c:pt>
                <c:pt idx="5140">
                  <c:v>16.918361663818359</c:v>
                </c:pt>
                <c:pt idx="5141">
                  <c:v>17.16996955871582</c:v>
                </c:pt>
                <c:pt idx="5142">
                  <c:v>17.581607818603519</c:v>
                </c:pt>
                <c:pt idx="5143">
                  <c:v>18.225761413574219</c:v>
                </c:pt>
                <c:pt idx="5144">
                  <c:v>19.18339920043945</c:v>
                </c:pt>
                <c:pt idx="5145">
                  <c:v>20.53217697143555</c:v>
                </c:pt>
                <c:pt idx="5146">
                  <c:v>22.353776931762699</c:v>
                </c:pt>
                <c:pt idx="5147">
                  <c:v>24.735105514526371</c:v>
                </c:pt>
                <c:pt idx="5148">
                  <c:v>27.749765396118161</c:v>
                </c:pt>
                <c:pt idx="5149">
                  <c:v>31.443239212036129</c:v>
                </c:pt>
                <c:pt idx="5150">
                  <c:v>35.837860107421882</c:v>
                </c:pt>
                <c:pt idx="5151">
                  <c:v>40.935806274414063</c:v>
                </c:pt>
                <c:pt idx="5152">
                  <c:v>46.706459045410163</c:v>
                </c:pt>
                <c:pt idx="5153">
                  <c:v>53.081760406494141</c:v>
                </c:pt>
                <c:pt idx="5154">
                  <c:v>59.974678039550781</c:v>
                </c:pt>
                <c:pt idx="5155">
                  <c:v>67.300102233886719</c:v>
                </c:pt>
                <c:pt idx="5156">
                  <c:v>74.972892761230469</c:v>
                </c:pt>
                <c:pt idx="5157">
                  <c:v>82.888824462890625</c:v>
                </c:pt>
                <c:pt idx="5158">
                  <c:v>90.915306091308594</c:v>
                </c:pt>
                <c:pt idx="5159">
                  <c:v>98.90240478515625</c:v>
                </c:pt>
                <c:pt idx="5160">
                  <c:v>106.7024765014648</c:v>
                </c:pt>
                <c:pt idx="5161">
                  <c:v>114.1874923706055</c:v>
                </c:pt>
                <c:pt idx="5162">
                  <c:v>121.2610321044922</c:v>
                </c:pt>
                <c:pt idx="5163">
                  <c:v>127.85825347900391</c:v>
                </c:pt>
                <c:pt idx="5164">
                  <c:v>133.9299011230469</c:v>
                </c:pt>
                <c:pt idx="5165">
                  <c:v>139.42301940917969</c:v>
                </c:pt>
                <c:pt idx="5166">
                  <c:v>144.2762145996094</c:v>
                </c:pt>
                <c:pt idx="5167">
                  <c:v>148.4354553222656</c:v>
                </c:pt>
                <c:pt idx="5168">
                  <c:v>151.876220703125</c:v>
                </c:pt>
                <c:pt idx="5169">
                  <c:v>154.60798645019531</c:v>
                </c:pt>
                <c:pt idx="5170">
                  <c:v>156.65631103515619</c:v>
                </c:pt>
                <c:pt idx="5171">
                  <c:v>158.0416259765625</c:v>
                </c:pt>
                <c:pt idx="5172">
                  <c:v>158.7668151855469</c:v>
                </c:pt>
                <c:pt idx="5173">
                  <c:v>158.8149719238281</c:v>
                </c:pt>
                <c:pt idx="5174">
                  <c:v>158.16596984863281</c:v>
                </c:pt>
                <c:pt idx="5175">
                  <c:v>156.8302001953125</c:v>
                </c:pt>
                <c:pt idx="5176">
                  <c:v>154.866455078125</c:v>
                </c:pt>
                <c:pt idx="5177">
                  <c:v>152.3525085449219</c:v>
                </c:pt>
                <c:pt idx="5178">
                  <c:v>149.33990478515619</c:v>
                </c:pt>
                <c:pt idx="5179">
                  <c:v>145.8522033691406</c:v>
                </c:pt>
                <c:pt idx="5180">
                  <c:v>141.91886901855469</c:v>
                </c:pt>
                <c:pt idx="5181">
                  <c:v>137.5917053222656</c:v>
                </c:pt>
                <c:pt idx="5182">
                  <c:v>132.93412780761719</c:v>
                </c:pt>
                <c:pt idx="5183">
                  <c:v>128.0137634277344</c:v>
                </c:pt>
                <c:pt idx="5184">
                  <c:v>122.91310882568359</c:v>
                </c:pt>
                <c:pt idx="5185">
                  <c:v>117.74452972412109</c:v>
                </c:pt>
                <c:pt idx="5186">
                  <c:v>112.65118408203119</c:v>
                </c:pt>
                <c:pt idx="5187">
                  <c:v>107.77732086181641</c:v>
                </c:pt>
                <c:pt idx="5188">
                  <c:v>103.21205902099609</c:v>
                </c:pt>
                <c:pt idx="5189">
                  <c:v>98.949668884277344</c:v>
                </c:pt>
                <c:pt idx="5190">
                  <c:v>94.902153015136719</c:v>
                </c:pt>
                <c:pt idx="5191">
                  <c:v>90.951858520507813</c:v>
                </c:pt>
                <c:pt idx="5192">
                  <c:v>87.003524780273438</c:v>
                </c:pt>
                <c:pt idx="5193">
                  <c:v>83.001243591308594</c:v>
                </c:pt>
                <c:pt idx="5194">
                  <c:v>78.911262512207031</c:v>
                </c:pt>
                <c:pt idx="5195">
                  <c:v>74.708503723144531</c:v>
                </c:pt>
                <c:pt idx="5196">
                  <c:v>70.38739013671875</c:v>
                </c:pt>
                <c:pt idx="5197">
                  <c:v>65.962959289550781</c:v>
                </c:pt>
                <c:pt idx="5198">
                  <c:v>61.440044403076172</c:v>
                </c:pt>
                <c:pt idx="5199">
                  <c:v>56.795982360839837</c:v>
                </c:pt>
                <c:pt idx="5200">
                  <c:v>52.006050109863281</c:v>
                </c:pt>
                <c:pt idx="5201">
                  <c:v>47.069427490234382</c:v>
                </c:pt>
                <c:pt idx="5202">
                  <c:v>42.008388519287109</c:v>
                </c:pt>
                <c:pt idx="5203">
                  <c:v>36.862510681152337</c:v>
                </c:pt>
                <c:pt idx="5204">
                  <c:v>31.68196868896484</c:v>
                </c:pt>
                <c:pt idx="5205">
                  <c:v>26.504360198974609</c:v>
                </c:pt>
                <c:pt idx="5206">
                  <c:v>21.32973480224609</c:v>
                </c:pt>
                <c:pt idx="5207">
                  <c:v>16.12363433837891</c:v>
                </c:pt>
                <c:pt idx="5208">
                  <c:v>10.847360610961911</c:v>
                </c:pt>
                <c:pt idx="5209">
                  <c:v>5.4858012199401864</c:v>
                </c:pt>
                <c:pt idx="5210">
                  <c:v>5.299144983291626E-2</c:v>
                </c:pt>
                <c:pt idx="5211">
                  <c:v>-5.4149336814880371</c:v>
                </c:pt>
                <c:pt idx="5212">
                  <c:v>-10.86459350585938</c:v>
                </c:pt>
                <c:pt idx="5213">
                  <c:v>-16.231233596801761</c:v>
                </c:pt>
                <c:pt idx="5214">
                  <c:v>-21.45075798034668</c:v>
                </c:pt>
                <c:pt idx="5215">
                  <c:v>-26.474382400512699</c:v>
                </c:pt>
                <c:pt idx="5216">
                  <c:v>-31.282438278198239</c:v>
                </c:pt>
                <c:pt idx="5217">
                  <c:v>-35.888370513916023</c:v>
                </c:pt>
                <c:pt idx="5218">
                  <c:v>-40.330055236816413</c:v>
                </c:pt>
                <c:pt idx="5219">
                  <c:v>-44.657962799072273</c:v>
                </c:pt>
                <c:pt idx="5220">
                  <c:v>-48.919910430908203</c:v>
                </c:pt>
                <c:pt idx="5221">
                  <c:v>-53.144523620605469</c:v>
                </c:pt>
                <c:pt idx="5222">
                  <c:v>-57.341518402099609</c:v>
                </c:pt>
                <c:pt idx="5223">
                  <c:v>-61.5179443359375</c:v>
                </c:pt>
                <c:pt idx="5224">
                  <c:v>-65.6793212890625</c:v>
                </c:pt>
                <c:pt idx="5225">
                  <c:v>-69.80377197265625</c:v>
                </c:pt>
                <c:pt idx="5226">
                  <c:v>-73.830146789550781</c:v>
                </c:pt>
                <c:pt idx="5227">
                  <c:v>-77.693107604980469</c:v>
                </c:pt>
                <c:pt idx="5228">
                  <c:v>-81.363548278808594</c:v>
                </c:pt>
                <c:pt idx="5229">
                  <c:v>-84.843414306640625</c:v>
                </c:pt>
                <c:pt idx="5230">
                  <c:v>-88.138168334960938</c:v>
                </c:pt>
                <c:pt idx="5231">
                  <c:v>-91.253120422363281</c:v>
                </c:pt>
                <c:pt idx="5232">
                  <c:v>-94.207778930664063</c:v>
                </c:pt>
                <c:pt idx="5233">
                  <c:v>-97.030891418457031</c:v>
                </c:pt>
                <c:pt idx="5234">
                  <c:v>-99.7357177734375</c:v>
                </c:pt>
                <c:pt idx="5235">
                  <c:v>-102.31887054443359</c:v>
                </c:pt>
                <c:pt idx="5236">
                  <c:v>-104.7918167114258</c:v>
                </c:pt>
                <c:pt idx="5237">
                  <c:v>-107.1954650878906</c:v>
                </c:pt>
                <c:pt idx="5238">
                  <c:v>-109.5748291015625</c:v>
                </c:pt>
                <c:pt idx="5239">
                  <c:v>-111.9537048339844</c:v>
                </c:pt>
                <c:pt idx="5240">
                  <c:v>-114.33399963378911</c:v>
                </c:pt>
                <c:pt idx="5241">
                  <c:v>-116.697868347168</c:v>
                </c:pt>
                <c:pt idx="5242">
                  <c:v>-119.0080871582031</c:v>
                </c:pt>
                <c:pt idx="5243">
                  <c:v>-121.2233581542969</c:v>
                </c:pt>
                <c:pt idx="5244">
                  <c:v>-123.3239669799805</c:v>
                </c:pt>
                <c:pt idx="5245">
                  <c:v>-125.3257217407227</c:v>
                </c:pt>
                <c:pt idx="5246">
                  <c:v>-127.2729034423828</c:v>
                </c:pt>
                <c:pt idx="5247">
                  <c:v>-129.2372131347656</c:v>
                </c:pt>
                <c:pt idx="5248">
                  <c:v>-131.3419494628906</c:v>
                </c:pt>
                <c:pt idx="5249">
                  <c:v>-133.7757568359375</c:v>
                </c:pt>
                <c:pt idx="5250">
                  <c:v>-136.76530456542969</c:v>
                </c:pt>
                <c:pt idx="5251">
                  <c:v>-140.5274658203125</c:v>
                </c:pt>
                <c:pt idx="5252">
                  <c:v>-145.23487854003909</c:v>
                </c:pt>
                <c:pt idx="5253">
                  <c:v>-151.0065612792969</c:v>
                </c:pt>
                <c:pt idx="5254">
                  <c:v>-157.91352844238281</c:v>
                </c:pt>
                <c:pt idx="5255">
                  <c:v>-165.98100280761719</c:v>
                </c:pt>
                <c:pt idx="5256">
                  <c:v>-175.18438720703119</c:v>
                </c:pt>
                <c:pt idx="5257">
                  <c:v>-185.45013427734381</c:v>
                </c:pt>
                <c:pt idx="5258">
                  <c:v>-196.66181945800781</c:v>
                </c:pt>
                <c:pt idx="5259">
                  <c:v>-208.66888427734381</c:v>
                </c:pt>
                <c:pt idx="5260">
                  <c:v>-221.3055419921875</c:v>
                </c:pt>
                <c:pt idx="5261">
                  <c:v>-234.40960693359381</c:v>
                </c:pt>
                <c:pt idx="5262">
                  <c:v>-247.8210754394531</c:v>
                </c:pt>
                <c:pt idx="5263">
                  <c:v>-261.3653564453125</c:v>
                </c:pt>
                <c:pt idx="5264">
                  <c:v>-274.84112548828119</c:v>
                </c:pt>
                <c:pt idx="5265">
                  <c:v>-288.01962280273438</c:v>
                </c:pt>
                <c:pt idx="5266">
                  <c:v>-300.65554809570313</c:v>
                </c:pt>
                <c:pt idx="5267">
                  <c:v>-312.51095581054688</c:v>
                </c:pt>
                <c:pt idx="5268">
                  <c:v>-323.38027954101563</c:v>
                </c:pt>
                <c:pt idx="5269">
                  <c:v>-333.09909057617188</c:v>
                </c:pt>
                <c:pt idx="5270">
                  <c:v>-341.5389404296875</c:v>
                </c:pt>
                <c:pt idx="5271">
                  <c:v>-348.59432983398438</c:v>
                </c:pt>
                <c:pt idx="5272">
                  <c:v>-354.17160034179688</c:v>
                </c:pt>
                <c:pt idx="5273">
                  <c:v>-358.19369506835938</c:v>
                </c:pt>
                <c:pt idx="5274">
                  <c:v>-360.61016845703119</c:v>
                </c:pt>
                <c:pt idx="5275">
                  <c:v>-361.38800048828119</c:v>
                </c:pt>
                <c:pt idx="5276">
                  <c:v>-360.495361328125</c:v>
                </c:pt>
                <c:pt idx="5277">
                  <c:v>-357.91873168945313</c:v>
                </c:pt>
                <c:pt idx="5278">
                  <c:v>-353.70989990234381</c:v>
                </c:pt>
                <c:pt idx="5279">
                  <c:v>-347.99929809570313</c:v>
                </c:pt>
                <c:pt idx="5280">
                  <c:v>-340.96054077148438</c:v>
                </c:pt>
                <c:pt idx="5281">
                  <c:v>-332.78701782226563</c:v>
                </c:pt>
                <c:pt idx="5282">
                  <c:v>-323.69882202148438</c:v>
                </c:pt>
                <c:pt idx="5283">
                  <c:v>-313.93389892578119</c:v>
                </c:pt>
                <c:pt idx="5284">
                  <c:v>-303.709716796875</c:v>
                </c:pt>
                <c:pt idx="5285">
                  <c:v>-293.19085693359381</c:v>
                </c:pt>
                <c:pt idx="5286">
                  <c:v>-282.4935302734375</c:v>
                </c:pt>
                <c:pt idx="5287">
                  <c:v>-271.716796875</c:v>
                </c:pt>
                <c:pt idx="5288">
                  <c:v>-260.96539306640619</c:v>
                </c:pt>
                <c:pt idx="5289">
                  <c:v>-250.3567199707031</c:v>
                </c:pt>
                <c:pt idx="5290">
                  <c:v>-240.02262878417969</c:v>
                </c:pt>
                <c:pt idx="5291">
                  <c:v>-230.09242248535159</c:v>
                </c:pt>
                <c:pt idx="5292">
                  <c:v>-220.65473937988281</c:v>
                </c:pt>
                <c:pt idx="5293">
                  <c:v>-211.73431396484381</c:v>
                </c:pt>
                <c:pt idx="5294">
                  <c:v>-203.30860900878909</c:v>
                </c:pt>
                <c:pt idx="5295">
                  <c:v>-195.33692932128909</c:v>
                </c:pt>
                <c:pt idx="5296">
                  <c:v>-187.7715759277344</c:v>
                </c:pt>
                <c:pt idx="5297">
                  <c:v>-180.56111145019531</c:v>
                </c:pt>
                <c:pt idx="5298">
                  <c:v>-173.66041564941409</c:v>
                </c:pt>
                <c:pt idx="5299">
                  <c:v>-167.03216552734381</c:v>
                </c:pt>
                <c:pt idx="5300">
                  <c:v>-160.6184997558594</c:v>
                </c:pt>
                <c:pt idx="5301">
                  <c:v>-154.3108825683594</c:v>
                </c:pt>
                <c:pt idx="5302">
                  <c:v>-147.96882629394531</c:v>
                </c:pt>
                <c:pt idx="5303">
                  <c:v>-141.4733581542969</c:v>
                </c:pt>
                <c:pt idx="5304">
                  <c:v>-134.7655944824219</c:v>
                </c:pt>
                <c:pt idx="5305">
                  <c:v>-127.8654022216797</c:v>
                </c:pt>
                <c:pt idx="5306">
                  <c:v>-120.8728561401367</c:v>
                </c:pt>
                <c:pt idx="5307">
                  <c:v>-113.9318084716797</c:v>
                </c:pt>
                <c:pt idx="5308">
                  <c:v>-107.1620712280273</c:v>
                </c:pt>
                <c:pt idx="5309">
                  <c:v>-100.6138610839844</c:v>
                </c:pt>
                <c:pt idx="5310">
                  <c:v>-94.283859252929688</c:v>
                </c:pt>
                <c:pt idx="5311">
                  <c:v>-88.160743713378906</c:v>
                </c:pt>
                <c:pt idx="5312">
                  <c:v>-82.241935729980469</c:v>
                </c:pt>
                <c:pt idx="5313">
                  <c:v>-76.515457153320313</c:v>
                </c:pt>
                <c:pt idx="5314">
                  <c:v>-70.94146728515625</c:v>
                </c:pt>
                <c:pt idx="5315">
                  <c:v>-65.456840515136719</c:v>
                </c:pt>
                <c:pt idx="5316">
                  <c:v>-59.995815277099609</c:v>
                </c:pt>
                <c:pt idx="5317">
                  <c:v>-54.510429382324219</c:v>
                </c:pt>
                <c:pt idx="5318">
                  <c:v>-48.993144989013672</c:v>
                </c:pt>
                <c:pt idx="5319">
                  <c:v>-43.490547180175781</c:v>
                </c:pt>
                <c:pt idx="5320">
                  <c:v>-38.078414916992188</c:v>
                </c:pt>
                <c:pt idx="5321">
                  <c:v>-32.814571380615227</c:v>
                </c:pt>
                <c:pt idx="5322">
                  <c:v>-27.717351913452148</c:v>
                </c:pt>
                <c:pt idx="5323">
                  <c:v>-22.783025741577148</c:v>
                </c:pt>
                <c:pt idx="5324">
                  <c:v>-18.011919021606449</c:v>
                </c:pt>
                <c:pt idx="5325">
                  <c:v>-13.4012336730957</c:v>
                </c:pt>
                <c:pt idx="5326">
                  <c:v>-8.9155330657958984</c:v>
                </c:pt>
                <c:pt idx="5327">
                  <c:v>-4.4957079887390137</c:v>
                </c:pt>
                <c:pt idx="5328">
                  <c:v>-0.103459507226944</c:v>
                </c:pt>
                <c:pt idx="5329">
                  <c:v>4.2634177207946777</c:v>
                </c:pt>
                <c:pt idx="5330">
                  <c:v>8.5906562805175781</c:v>
                </c:pt>
                <c:pt idx="5331">
                  <c:v>12.857345581054689</c:v>
                </c:pt>
                <c:pt idx="5332">
                  <c:v>17.022794723510739</c:v>
                </c:pt>
                <c:pt idx="5333">
                  <c:v>21.01833343505859</c:v>
                </c:pt>
                <c:pt idx="5334">
                  <c:v>24.7696533203125</c:v>
                </c:pt>
                <c:pt idx="5335">
                  <c:v>28.2284049987793</c:v>
                </c:pt>
                <c:pt idx="5336">
                  <c:v>31.377410888671879</c:v>
                </c:pt>
                <c:pt idx="5337">
                  <c:v>34.220653533935547</c:v>
                </c:pt>
                <c:pt idx="5338">
                  <c:v>36.7857666015625</c:v>
                </c:pt>
                <c:pt idx="5339">
                  <c:v>39.126991271972663</c:v>
                </c:pt>
                <c:pt idx="5340">
                  <c:v>41.309062957763672</c:v>
                </c:pt>
                <c:pt idx="5341">
                  <c:v>43.394847869873047</c:v>
                </c:pt>
                <c:pt idx="5342">
                  <c:v>45.457206726074219</c:v>
                </c:pt>
                <c:pt idx="5343">
                  <c:v>47.587471008300781</c:v>
                </c:pt>
                <c:pt idx="5344">
                  <c:v>49.874614715576172</c:v>
                </c:pt>
                <c:pt idx="5345">
                  <c:v>52.375930786132813</c:v>
                </c:pt>
                <c:pt idx="5346">
                  <c:v>55.1121826171875</c:v>
                </c:pt>
                <c:pt idx="5347">
                  <c:v>58.080921173095703</c:v>
                </c:pt>
                <c:pt idx="5348">
                  <c:v>61.25616455078125</c:v>
                </c:pt>
                <c:pt idx="5349">
                  <c:v>64.577934265136719</c:v>
                </c:pt>
                <c:pt idx="5350">
                  <c:v>67.966545104980469</c:v>
                </c:pt>
                <c:pt idx="5351">
                  <c:v>71.35552978515625</c:v>
                </c:pt>
                <c:pt idx="5352">
                  <c:v>74.691543579101563</c:v>
                </c:pt>
                <c:pt idx="5353">
                  <c:v>77.900154113769531</c:v>
                </c:pt>
                <c:pt idx="5354">
                  <c:v>80.881515502929688</c:v>
                </c:pt>
                <c:pt idx="5355">
                  <c:v>83.553619384765625</c:v>
                </c:pt>
                <c:pt idx="5356">
                  <c:v>85.883636474609375</c:v>
                </c:pt>
                <c:pt idx="5357">
                  <c:v>87.872276306152344</c:v>
                </c:pt>
                <c:pt idx="5358">
                  <c:v>89.531356811523438</c:v>
                </c:pt>
                <c:pt idx="5359">
                  <c:v>90.888031005859375</c:v>
                </c:pt>
                <c:pt idx="5360">
                  <c:v>91.983352661132813</c:v>
                </c:pt>
                <c:pt idx="5361">
                  <c:v>92.842025756835938</c:v>
                </c:pt>
                <c:pt idx="5362">
                  <c:v>93.459930419921875</c:v>
                </c:pt>
                <c:pt idx="5363">
                  <c:v>93.84088134765625</c:v>
                </c:pt>
                <c:pt idx="5364">
                  <c:v>94.034706115722656</c:v>
                </c:pt>
                <c:pt idx="5365">
                  <c:v>94.136161804199219</c:v>
                </c:pt>
                <c:pt idx="5366">
                  <c:v>94.264205932617188</c:v>
                </c:pt>
                <c:pt idx="5367">
                  <c:v>94.534370422363281</c:v>
                </c:pt>
                <c:pt idx="5368">
                  <c:v>95.021339416503906</c:v>
                </c:pt>
                <c:pt idx="5369">
                  <c:v>95.737342834472656</c:v>
                </c:pt>
                <c:pt idx="5370">
                  <c:v>96.653579711914063</c:v>
                </c:pt>
                <c:pt idx="5371">
                  <c:v>97.750083923339844</c:v>
                </c:pt>
                <c:pt idx="5372">
                  <c:v>99.044151306152344</c:v>
                </c:pt>
                <c:pt idx="5373">
                  <c:v>100.5673904418945</c:v>
                </c:pt>
                <c:pt idx="5374">
                  <c:v>102.329216003418</c:v>
                </c:pt>
                <c:pt idx="5375">
                  <c:v>104.31666564941411</c:v>
                </c:pt>
                <c:pt idx="5376">
                  <c:v>106.5084762573242</c:v>
                </c:pt>
                <c:pt idx="5377">
                  <c:v>108.8618927001953</c:v>
                </c:pt>
                <c:pt idx="5378">
                  <c:v>111.2926025390625</c:v>
                </c:pt>
                <c:pt idx="5379">
                  <c:v>113.68516540527339</c:v>
                </c:pt>
                <c:pt idx="5380">
                  <c:v>115.922721862793</c:v>
                </c:pt>
                <c:pt idx="5381">
                  <c:v>117.9037628173828</c:v>
                </c:pt>
                <c:pt idx="5382">
                  <c:v>119.5498504638672</c:v>
                </c:pt>
                <c:pt idx="5383">
                  <c:v>120.8273086547852</c:v>
                </c:pt>
                <c:pt idx="5384">
                  <c:v>121.7669219970703</c:v>
                </c:pt>
                <c:pt idx="5385">
                  <c:v>122.449836730957</c:v>
                </c:pt>
                <c:pt idx="5386">
                  <c:v>122.96730804443359</c:v>
                </c:pt>
                <c:pt idx="5387">
                  <c:v>123.3852844238281</c:v>
                </c:pt>
                <c:pt idx="5388">
                  <c:v>123.7348175048828</c:v>
                </c:pt>
                <c:pt idx="5389">
                  <c:v>124.02451324462891</c:v>
                </c:pt>
                <c:pt idx="5390">
                  <c:v>124.2503967285156</c:v>
                </c:pt>
                <c:pt idx="5391">
                  <c:v>124.399772644043</c:v>
                </c:pt>
                <c:pt idx="5392">
                  <c:v>124.4684295654297</c:v>
                </c:pt>
                <c:pt idx="5393">
                  <c:v>124.4798583984375</c:v>
                </c:pt>
                <c:pt idx="5394">
                  <c:v>124.4711227416992</c:v>
                </c:pt>
                <c:pt idx="5395">
                  <c:v>124.4539489746094</c:v>
                </c:pt>
                <c:pt idx="5396">
                  <c:v>124.4013366699219</c:v>
                </c:pt>
                <c:pt idx="5397">
                  <c:v>124.271240234375</c:v>
                </c:pt>
                <c:pt idx="5398">
                  <c:v>124.026741027832</c:v>
                </c:pt>
                <c:pt idx="5399">
                  <c:v>123.637092590332</c:v>
                </c:pt>
                <c:pt idx="5400">
                  <c:v>123.0850830078125</c:v>
                </c:pt>
                <c:pt idx="5401">
                  <c:v>122.3855895996094</c:v>
                </c:pt>
                <c:pt idx="5402">
                  <c:v>121.583251953125</c:v>
                </c:pt>
                <c:pt idx="5403">
                  <c:v>120.7180633544922</c:v>
                </c:pt>
                <c:pt idx="5404">
                  <c:v>119.8029251098633</c:v>
                </c:pt>
                <c:pt idx="5405">
                  <c:v>118.8428039550781</c:v>
                </c:pt>
                <c:pt idx="5406">
                  <c:v>117.8592147827148</c:v>
                </c:pt>
                <c:pt idx="5407">
                  <c:v>116.8940505981445</c:v>
                </c:pt>
                <c:pt idx="5408">
                  <c:v>116.00478363037109</c:v>
                </c:pt>
                <c:pt idx="5409">
                  <c:v>115.24460601806641</c:v>
                </c:pt>
                <c:pt idx="5410">
                  <c:v>114.6300430297852</c:v>
                </c:pt>
                <c:pt idx="5411">
                  <c:v>114.1300964355469</c:v>
                </c:pt>
                <c:pt idx="5412">
                  <c:v>113.68821716308589</c:v>
                </c:pt>
                <c:pt idx="5413">
                  <c:v>113.2582702636719</c:v>
                </c:pt>
                <c:pt idx="5414">
                  <c:v>112.82749938964839</c:v>
                </c:pt>
                <c:pt idx="5415">
                  <c:v>112.404411315918</c:v>
                </c:pt>
                <c:pt idx="5416">
                  <c:v>111.9968566894531</c:v>
                </c:pt>
                <c:pt idx="5417">
                  <c:v>111.62269592285161</c:v>
                </c:pt>
                <c:pt idx="5418">
                  <c:v>111.32676696777339</c:v>
                </c:pt>
                <c:pt idx="5419">
                  <c:v>111.1549453735352</c:v>
                </c:pt>
                <c:pt idx="5420">
                  <c:v>111.113395690918</c:v>
                </c:pt>
                <c:pt idx="5421">
                  <c:v>111.1699295043945</c:v>
                </c:pt>
                <c:pt idx="5422">
                  <c:v>111.2877197265625</c:v>
                </c:pt>
                <c:pt idx="5423">
                  <c:v>111.4449996948242</c:v>
                </c:pt>
                <c:pt idx="5424">
                  <c:v>111.6328048706055</c:v>
                </c:pt>
                <c:pt idx="5425">
                  <c:v>111.8520889282227</c:v>
                </c:pt>
                <c:pt idx="5426">
                  <c:v>112.1073684692383</c:v>
                </c:pt>
                <c:pt idx="5427">
                  <c:v>112.3850402832031</c:v>
                </c:pt>
                <c:pt idx="5428">
                  <c:v>112.6419677734375</c:v>
                </c:pt>
                <c:pt idx="5429">
                  <c:v>112.82668304443359</c:v>
                </c:pt>
                <c:pt idx="5430">
                  <c:v>112.9093399047852</c:v>
                </c:pt>
                <c:pt idx="5431">
                  <c:v>112.887580871582</c:v>
                </c:pt>
                <c:pt idx="5432">
                  <c:v>112.7675018310547</c:v>
                </c:pt>
                <c:pt idx="5433">
                  <c:v>112.54945373535161</c:v>
                </c:pt>
                <c:pt idx="5434">
                  <c:v>112.23630523681641</c:v>
                </c:pt>
                <c:pt idx="5435">
                  <c:v>111.8401412963867</c:v>
                </c:pt>
                <c:pt idx="5436">
                  <c:v>111.36521148681641</c:v>
                </c:pt>
                <c:pt idx="5437">
                  <c:v>110.79486083984381</c:v>
                </c:pt>
                <c:pt idx="5438">
                  <c:v>110.10731506347661</c:v>
                </c:pt>
                <c:pt idx="5439">
                  <c:v>109.28842926025391</c:v>
                </c:pt>
                <c:pt idx="5440">
                  <c:v>108.3205261230469</c:v>
                </c:pt>
                <c:pt idx="5441">
                  <c:v>107.1815872192383</c:v>
                </c:pt>
                <c:pt idx="5442">
                  <c:v>105.87050628662109</c:v>
                </c:pt>
                <c:pt idx="5443">
                  <c:v>104.42026519775391</c:v>
                </c:pt>
                <c:pt idx="5444">
                  <c:v>102.8754043579102</c:v>
                </c:pt>
                <c:pt idx="5445">
                  <c:v>101.26527404785161</c:v>
                </c:pt>
                <c:pt idx="5446">
                  <c:v>99.609062194824219</c:v>
                </c:pt>
                <c:pt idx="5447">
                  <c:v>97.940948486328125</c:v>
                </c:pt>
                <c:pt idx="5448">
                  <c:v>96.316909790039063</c:v>
                </c:pt>
                <c:pt idx="5449">
                  <c:v>94.796958923339844</c:v>
                </c:pt>
                <c:pt idx="5450">
                  <c:v>93.433189392089844</c:v>
                </c:pt>
                <c:pt idx="5451">
                  <c:v>92.268966674804688</c:v>
                </c:pt>
                <c:pt idx="5452">
                  <c:v>91.318519592285156</c:v>
                </c:pt>
                <c:pt idx="5453">
                  <c:v>90.535247802734375</c:v>
                </c:pt>
                <c:pt idx="5454">
                  <c:v>89.819000244140625</c:v>
                </c:pt>
                <c:pt idx="5455">
                  <c:v>89.0662841796875</c:v>
                </c:pt>
                <c:pt idx="5456">
                  <c:v>88.210220336914063</c:v>
                </c:pt>
                <c:pt idx="5457">
                  <c:v>87.225677490234375</c:v>
                </c:pt>
                <c:pt idx="5458">
                  <c:v>86.123512268066406</c:v>
                </c:pt>
                <c:pt idx="5459">
                  <c:v>84.945442199707031</c:v>
                </c:pt>
                <c:pt idx="5460">
                  <c:v>83.742881774902344</c:v>
                </c:pt>
                <c:pt idx="5461">
                  <c:v>82.540023803710938</c:v>
                </c:pt>
                <c:pt idx="5462">
                  <c:v>81.318893432617188</c:v>
                </c:pt>
                <c:pt idx="5463">
                  <c:v>80.050041198730469</c:v>
                </c:pt>
                <c:pt idx="5464">
                  <c:v>78.728111267089844</c:v>
                </c:pt>
                <c:pt idx="5465">
                  <c:v>77.369255065917969</c:v>
                </c:pt>
                <c:pt idx="5466">
                  <c:v>75.99322509765625</c:v>
                </c:pt>
                <c:pt idx="5467">
                  <c:v>74.62261962890625</c:v>
                </c:pt>
                <c:pt idx="5468">
                  <c:v>73.284492492675781</c:v>
                </c:pt>
                <c:pt idx="5469">
                  <c:v>71.997344970703125</c:v>
                </c:pt>
                <c:pt idx="5470">
                  <c:v>70.760360717773438</c:v>
                </c:pt>
                <c:pt idx="5471">
                  <c:v>69.557586669921875</c:v>
                </c:pt>
                <c:pt idx="5472">
                  <c:v>68.363327026367188</c:v>
                </c:pt>
                <c:pt idx="5473">
                  <c:v>67.144744873046875</c:v>
                </c:pt>
                <c:pt idx="5474">
                  <c:v>65.870384216308594</c:v>
                </c:pt>
                <c:pt idx="5475">
                  <c:v>64.523513793945313</c:v>
                </c:pt>
                <c:pt idx="5476">
                  <c:v>63.114620208740227</c:v>
                </c:pt>
                <c:pt idx="5477">
                  <c:v>61.681598663330078</c:v>
                </c:pt>
                <c:pt idx="5478">
                  <c:v>60.267677307128913</c:v>
                </c:pt>
                <c:pt idx="5479">
                  <c:v>58.896461486816413</c:v>
                </c:pt>
                <c:pt idx="5480">
                  <c:v>57.568283081054688</c:v>
                </c:pt>
                <c:pt idx="5481">
                  <c:v>56.270233154296882</c:v>
                </c:pt>
                <c:pt idx="5482">
                  <c:v>54.982810974121087</c:v>
                </c:pt>
                <c:pt idx="5483">
                  <c:v>53.682281494140618</c:v>
                </c:pt>
                <c:pt idx="5484">
                  <c:v>52.345294952392578</c:v>
                </c:pt>
                <c:pt idx="5485">
                  <c:v>50.955192565917969</c:v>
                </c:pt>
                <c:pt idx="5486">
                  <c:v>49.503414154052727</c:v>
                </c:pt>
                <c:pt idx="5487">
                  <c:v>47.990501403808587</c:v>
                </c:pt>
                <c:pt idx="5488">
                  <c:v>46.435482025146477</c:v>
                </c:pt>
                <c:pt idx="5489">
                  <c:v>44.879917144775391</c:v>
                </c:pt>
                <c:pt idx="5490">
                  <c:v>43.369625091552727</c:v>
                </c:pt>
                <c:pt idx="5491">
                  <c:v>41.927188873291023</c:v>
                </c:pt>
                <c:pt idx="5492">
                  <c:v>40.542533874511719</c:v>
                </c:pt>
                <c:pt idx="5493">
                  <c:v>39.190269470214837</c:v>
                </c:pt>
                <c:pt idx="5494">
                  <c:v>37.853866577148438</c:v>
                </c:pt>
                <c:pt idx="5495">
                  <c:v>36.532642364501953</c:v>
                </c:pt>
                <c:pt idx="5496">
                  <c:v>35.234951019287109</c:v>
                </c:pt>
                <c:pt idx="5497">
                  <c:v>33.975997924804688</c:v>
                </c:pt>
                <c:pt idx="5498">
                  <c:v>32.772701263427727</c:v>
                </c:pt>
                <c:pt idx="5499">
                  <c:v>31.621774673461911</c:v>
                </c:pt>
                <c:pt idx="5500">
                  <c:v>30.492136001586911</c:v>
                </c:pt>
                <c:pt idx="5501">
                  <c:v>29.353523254394531</c:v>
                </c:pt>
                <c:pt idx="5502">
                  <c:v>28.197849273681641</c:v>
                </c:pt>
                <c:pt idx="5503">
                  <c:v>27.022579193115231</c:v>
                </c:pt>
                <c:pt idx="5504">
                  <c:v>25.808305740356449</c:v>
                </c:pt>
                <c:pt idx="5505">
                  <c:v>24.527133941650391</c:v>
                </c:pt>
                <c:pt idx="5506">
                  <c:v>23.170988082885739</c:v>
                </c:pt>
                <c:pt idx="5507">
                  <c:v>21.76318359375</c:v>
                </c:pt>
                <c:pt idx="5508">
                  <c:v>20.34663200378418</c:v>
                </c:pt>
                <c:pt idx="5509">
                  <c:v>18.97120475769043</c:v>
                </c:pt>
                <c:pt idx="5510">
                  <c:v>17.687152862548832</c:v>
                </c:pt>
                <c:pt idx="5511">
                  <c:v>16.533439636230469</c:v>
                </c:pt>
                <c:pt idx="5512">
                  <c:v>15.52635669708252</c:v>
                </c:pt>
                <c:pt idx="5513">
                  <c:v>14.670590400695801</c:v>
                </c:pt>
                <c:pt idx="5514">
                  <c:v>13.98221969604492</c:v>
                </c:pt>
                <c:pt idx="5515">
                  <c:v>13.479570388793951</c:v>
                </c:pt>
                <c:pt idx="5516">
                  <c:v>13.142673492431641</c:v>
                </c:pt>
                <c:pt idx="5517">
                  <c:v>12.896866798400881</c:v>
                </c:pt>
                <c:pt idx="5518">
                  <c:v>12.643448829650881</c:v>
                </c:pt>
                <c:pt idx="5519">
                  <c:v>12.296609878540041</c:v>
                </c:pt>
                <c:pt idx="5520">
                  <c:v>11.79306125640869</c:v>
                </c:pt>
                <c:pt idx="5521">
                  <c:v>11.09489059448242</c:v>
                </c:pt>
                <c:pt idx="5522">
                  <c:v>10.201484680175779</c:v>
                </c:pt>
                <c:pt idx="5523">
                  <c:v>9.1422786712646484</c:v>
                </c:pt>
                <c:pt idx="5524">
                  <c:v>7.946342945098877</c:v>
                </c:pt>
                <c:pt idx="5525">
                  <c:v>6.6311478614807129</c:v>
                </c:pt>
                <c:pt idx="5526">
                  <c:v>5.221466064453125</c:v>
                </c:pt>
                <c:pt idx="5527">
                  <c:v>3.7605924606323242</c:v>
                </c:pt>
                <c:pt idx="5528">
                  <c:v>2.294265508651733</c:v>
                </c:pt>
                <c:pt idx="5529">
                  <c:v>0.84696996212005615</c:v>
                </c:pt>
                <c:pt idx="5530">
                  <c:v>-0.58460867404937744</c:v>
                </c:pt>
                <c:pt idx="5531">
                  <c:v>-2.018053293228149</c:v>
                </c:pt>
                <c:pt idx="5532">
                  <c:v>-3.4735274314880371</c:v>
                </c:pt>
                <c:pt idx="5533">
                  <c:v>-4.9706907272338867</c:v>
                </c:pt>
                <c:pt idx="5534">
                  <c:v>-6.5115647315979004</c:v>
                </c:pt>
                <c:pt idx="5535">
                  <c:v>-8.0574989318847656</c:v>
                </c:pt>
                <c:pt idx="5536">
                  <c:v>-9.5377111434936523</c:v>
                </c:pt>
                <c:pt idx="5537">
                  <c:v>-10.88194751739502</c:v>
                </c:pt>
                <c:pt idx="5538">
                  <c:v>-12.039071083068849</c:v>
                </c:pt>
                <c:pt idx="5539">
                  <c:v>-12.979739189147949</c:v>
                </c:pt>
                <c:pt idx="5540">
                  <c:v>-13.699930191040041</c:v>
                </c:pt>
                <c:pt idx="5541">
                  <c:v>-14.21765613555908</c:v>
                </c:pt>
                <c:pt idx="5542">
                  <c:v>-14.555934906005859</c:v>
                </c:pt>
                <c:pt idx="5543">
                  <c:v>-14.732297897338871</c:v>
                </c:pt>
                <c:pt idx="5544">
                  <c:v>-14.77120208740234</c:v>
                </c:pt>
                <c:pt idx="5545">
                  <c:v>-14.72325229644775</c:v>
                </c:pt>
                <c:pt idx="5546">
                  <c:v>-14.664102554321291</c:v>
                </c:pt>
                <c:pt idx="5547">
                  <c:v>-14.670217514038089</c:v>
                </c:pt>
                <c:pt idx="5548">
                  <c:v>-14.793482780456539</c:v>
                </c:pt>
                <c:pt idx="5549">
                  <c:v>-15.050285339355471</c:v>
                </c:pt>
                <c:pt idx="5550">
                  <c:v>-15.4249267578125</c:v>
                </c:pt>
                <c:pt idx="5551">
                  <c:v>-15.88425827026367</c:v>
                </c:pt>
                <c:pt idx="5552">
                  <c:v>-16.4001579284668</c:v>
                </c:pt>
                <c:pt idx="5553">
                  <c:v>-16.972682952880859</c:v>
                </c:pt>
                <c:pt idx="5554">
                  <c:v>-17.632411956787109</c:v>
                </c:pt>
                <c:pt idx="5555">
                  <c:v>-18.411245346069339</c:v>
                </c:pt>
                <c:pt idx="5556">
                  <c:v>-19.314960479736332</c:v>
                </c:pt>
                <c:pt idx="5557">
                  <c:v>-20.324766159057621</c:v>
                </c:pt>
                <c:pt idx="5558">
                  <c:v>-21.408868789672852</c:v>
                </c:pt>
                <c:pt idx="5559">
                  <c:v>-22.522541046142582</c:v>
                </c:pt>
                <c:pt idx="5560">
                  <c:v>-23.60581016540527</c:v>
                </c:pt>
                <c:pt idx="5561">
                  <c:v>-24.598850250244141</c:v>
                </c:pt>
                <c:pt idx="5562">
                  <c:v>-25.471067428588871</c:v>
                </c:pt>
                <c:pt idx="5563">
                  <c:v>-26.231525421142582</c:v>
                </c:pt>
                <c:pt idx="5564">
                  <c:v>-26.903806686401371</c:v>
                </c:pt>
                <c:pt idx="5565">
                  <c:v>-27.49611663818359</c:v>
                </c:pt>
                <c:pt idx="5566">
                  <c:v>-28.000726699829102</c:v>
                </c:pt>
                <c:pt idx="5567">
                  <c:v>-28.411663055419918</c:v>
                </c:pt>
                <c:pt idx="5568">
                  <c:v>-28.73664474487305</c:v>
                </c:pt>
                <c:pt idx="5569">
                  <c:v>-28.999103546142582</c:v>
                </c:pt>
                <c:pt idx="5570">
                  <c:v>-29.232463836669918</c:v>
                </c:pt>
                <c:pt idx="5571">
                  <c:v>-29.46944427490234</c:v>
                </c:pt>
                <c:pt idx="5572">
                  <c:v>-29.73161506652832</c:v>
                </c:pt>
                <c:pt idx="5573">
                  <c:v>-30.025211334228519</c:v>
                </c:pt>
                <c:pt idx="5574">
                  <c:v>-30.34407806396484</c:v>
                </c:pt>
                <c:pt idx="5575">
                  <c:v>-30.67220306396484</c:v>
                </c:pt>
                <c:pt idx="5576">
                  <c:v>-30.983388900756839</c:v>
                </c:pt>
                <c:pt idx="5577">
                  <c:v>-31.250057220458981</c:v>
                </c:pt>
                <c:pt idx="5578">
                  <c:v>-31.465715408325199</c:v>
                </c:pt>
                <c:pt idx="5579">
                  <c:v>-31.65603065490723</c:v>
                </c:pt>
                <c:pt idx="5580">
                  <c:v>-31.854349136352539</c:v>
                </c:pt>
                <c:pt idx="5581">
                  <c:v>-32.06689453125</c:v>
                </c:pt>
                <c:pt idx="5582">
                  <c:v>-32.275947570800781</c:v>
                </c:pt>
                <c:pt idx="5583">
                  <c:v>-32.474163055419922</c:v>
                </c:pt>
                <c:pt idx="5584">
                  <c:v>-32.674598693847663</c:v>
                </c:pt>
                <c:pt idx="5585">
                  <c:v>-32.890689849853523</c:v>
                </c:pt>
                <c:pt idx="5586">
                  <c:v>-33.136444091796882</c:v>
                </c:pt>
                <c:pt idx="5587">
                  <c:v>-33.448905944824219</c:v>
                </c:pt>
                <c:pt idx="5588">
                  <c:v>-33.884971618652337</c:v>
                </c:pt>
                <c:pt idx="5589">
                  <c:v>-34.492626190185547</c:v>
                </c:pt>
                <c:pt idx="5590">
                  <c:v>-35.301685333251953</c:v>
                </c:pt>
                <c:pt idx="5591">
                  <c:v>-36.335620880126953</c:v>
                </c:pt>
                <c:pt idx="5592">
                  <c:v>-37.605411529541023</c:v>
                </c:pt>
                <c:pt idx="5593">
                  <c:v>-39.086265563964837</c:v>
                </c:pt>
                <c:pt idx="5594">
                  <c:v>-40.716976165771477</c:v>
                </c:pt>
                <c:pt idx="5595">
                  <c:v>-42.426692962646477</c:v>
                </c:pt>
                <c:pt idx="5596">
                  <c:v>-44.150882720947273</c:v>
                </c:pt>
                <c:pt idx="5597">
                  <c:v>-45.821231842041023</c:v>
                </c:pt>
                <c:pt idx="5598">
                  <c:v>-47.352687835693359</c:v>
                </c:pt>
                <c:pt idx="5599">
                  <c:v>-48.642692565917969</c:v>
                </c:pt>
                <c:pt idx="5600">
                  <c:v>-49.584541320800781</c:v>
                </c:pt>
                <c:pt idx="5601">
                  <c:v>-50.095821380615227</c:v>
                </c:pt>
                <c:pt idx="5602">
                  <c:v>-50.148258209228523</c:v>
                </c:pt>
                <c:pt idx="5603">
                  <c:v>-49.779705047607422</c:v>
                </c:pt>
                <c:pt idx="5604">
                  <c:v>-49.077022552490227</c:v>
                </c:pt>
                <c:pt idx="5605">
                  <c:v>-48.142292022705078</c:v>
                </c:pt>
                <c:pt idx="5606">
                  <c:v>-47.080238342285163</c:v>
                </c:pt>
                <c:pt idx="5607">
                  <c:v>-46.013656616210938</c:v>
                </c:pt>
                <c:pt idx="5608">
                  <c:v>-45.084262847900391</c:v>
                </c:pt>
                <c:pt idx="5609">
                  <c:v>-44.416950225830078</c:v>
                </c:pt>
                <c:pt idx="5610">
                  <c:v>-44.081787109375</c:v>
                </c:pt>
                <c:pt idx="5611">
                  <c:v>-44.092453002929688</c:v>
                </c:pt>
                <c:pt idx="5612">
                  <c:v>-44.427474975585938</c:v>
                </c:pt>
                <c:pt idx="5613">
                  <c:v>-45.035026550292969</c:v>
                </c:pt>
                <c:pt idx="5614">
                  <c:v>-45.821887969970703</c:v>
                </c:pt>
                <c:pt idx="5615">
                  <c:v>-46.661949157714837</c:v>
                </c:pt>
                <c:pt idx="5616">
                  <c:v>-47.432571411132813</c:v>
                </c:pt>
                <c:pt idx="5617">
                  <c:v>-48.042598724365227</c:v>
                </c:pt>
                <c:pt idx="5618">
                  <c:v>-48.433307647705078</c:v>
                </c:pt>
                <c:pt idx="5619">
                  <c:v>-48.582218170166023</c:v>
                </c:pt>
                <c:pt idx="5620">
                  <c:v>-48.514965057373047</c:v>
                </c:pt>
                <c:pt idx="5621">
                  <c:v>-48.288055419921882</c:v>
                </c:pt>
                <c:pt idx="5622">
                  <c:v>-47.9501953125</c:v>
                </c:pt>
                <c:pt idx="5623">
                  <c:v>-47.532413482666023</c:v>
                </c:pt>
                <c:pt idx="5624">
                  <c:v>-47.068393707275391</c:v>
                </c:pt>
                <c:pt idx="5625">
                  <c:v>-46.59991455078125</c:v>
                </c:pt>
                <c:pt idx="5626">
                  <c:v>-46.157569885253913</c:v>
                </c:pt>
                <c:pt idx="5627">
                  <c:v>-45.749095916748047</c:v>
                </c:pt>
                <c:pt idx="5628">
                  <c:v>-45.368911743164063</c:v>
                </c:pt>
                <c:pt idx="5629">
                  <c:v>-45.013263702392578</c:v>
                </c:pt>
                <c:pt idx="5630">
                  <c:v>-44.683845520019531</c:v>
                </c:pt>
                <c:pt idx="5631">
                  <c:v>-44.380199432373047</c:v>
                </c:pt>
                <c:pt idx="5632">
                  <c:v>-44.101062774658203</c:v>
                </c:pt>
                <c:pt idx="5633">
                  <c:v>-43.855377197265618</c:v>
                </c:pt>
                <c:pt idx="5634">
                  <c:v>-43.658191680908203</c:v>
                </c:pt>
                <c:pt idx="5635">
                  <c:v>-43.514717102050781</c:v>
                </c:pt>
                <c:pt idx="5636">
                  <c:v>-43.418655395507813</c:v>
                </c:pt>
                <c:pt idx="5637">
                  <c:v>-43.364955902099609</c:v>
                </c:pt>
                <c:pt idx="5638">
                  <c:v>-43.356674194335938</c:v>
                </c:pt>
                <c:pt idx="5639">
                  <c:v>-43.404090881347663</c:v>
                </c:pt>
                <c:pt idx="5640">
                  <c:v>-43.528778076171882</c:v>
                </c:pt>
                <c:pt idx="5641">
                  <c:v>-43.758811950683587</c:v>
                </c:pt>
                <c:pt idx="5642">
                  <c:v>-44.092052459716797</c:v>
                </c:pt>
                <c:pt idx="5643">
                  <c:v>-44.457271575927727</c:v>
                </c:pt>
                <c:pt idx="5644">
                  <c:v>-44.733963012695313</c:v>
                </c:pt>
                <c:pt idx="5645">
                  <c:v>-44.825820922851563</c:v>
                </c:pt>
                <c:pt idx="5646">
                  <c:v>-44.708492279052727</c:v>
                </c:pt>
                <c:pt idx="5647">
                  <c:v>-44.410675048828118</c:v>
                </c:pt>
                <c:pt idx="5648">
                  <c:v>-43.976467132568359</c:v>
                </c:pt>
                <c:pt idx="5649">
                  <c:v>-43.452480316162109</c:v>
                </c:pt>
                <c:pt idx="5650">
                  <c:v>-42.881786346435547</c:v>
                </c:pt>
                <c:pt idx="5651">
                  <c:v>-42.2889404296875</c:v>
                </c:pt>
                <c:pt idx="5652">
                  <c:v>-41.683155059814453</c:v>
                </c:pt>
                <c:pt idx="5653">
                  <c:v>-41.088409423828118</c:v>
                </c:pt>
                <c:pt idx="5654">
                  <c:v>-40.553691864013672</c:v>
                </c:pt>
                <c:pt idx="5655">
                  <c:v>-40.121955871582031</c:v>
                </c:pt>
                <c:pt idx="5656">
                  <c:v>-39.805721282958977</c:v>
                </c:pt>
                <c:pt idx="5657">
                  <c:v>-39.597663879394531</c:v>
                </c:pt>
                <c:pt idx="5658">
                  <c:v>-39.481479644775391</c:v>
                </c:pt>
                <c:pt idx="5659">
                  <c:v>-39.417774200439453</c:v>
                </c:pt>
                <c:pt idx="5660">
                  <c:v>-39.340412139892578</c:v>
                </c:pt>
                <c:pt idx="5661">
                  <c:v>-39.195404052734382</c:v>
                </c:pt>
                <c:pt idx="5662">
                  <c:v>-38.979503631591797</c:v>
                </c:pt>
                <c:pt idx="5663">
                  <c:v>-38.729393005371087</c:v>
                </c:pt>
                <c:pt idx="5664">
                  <c:v>-38.490333557128913</c:v>
                </c:pt>
                <c:pt idx="5665">
                  <c:v>-38.311527252197273</c:v>
                </c:pt>
                <c:pt idx="5666">
                  <c:v>-38.253227233886719</c:v>
                </c:pt>
                <c:pt idx="5667">
                  <c:v>-38.367496490478523</c:v>
                </c:pt>
                <c:pt idx="5668">
                  <c:v>-38.663463592529297</c:v>
                </c:pt>
                <c:pt idx="5669">
                  <c:v>-39.102413177490227</c:v>
                </c:pt>
                <c:pt idx="5670">
                  <c:v>-39.634120941162109</c:v>
                </c:pt>
                <c:pt idx="5671">
                  <c:v>-40.232036590576172</c:v>
                </c:pt>
                <c:pt idx="5672">
                  <c:v>-40.888252258300781</c:v>
                </c:pt>
                <c:pt idx="5673">
                  <c:v>-41.591075897216797</c:v>
                </c:pt>
                <c:pt idx="5674">
                  <c:v>-42.323856353759773</c:v>
                </c:pt>
                <c:pt idx="5675">
                  <c:v>-43.064018249511719</c:v>
                </c:pt>
                <c:pt idx="5676">
                  <c:v>-43.759757995605469</c:v>
                </c:pt>
                <c:pt idx="5677">
                  <c:v>-44.325847625732422</c:v>
                </c:pt>
                <c:pt idx="5678">
                  <c:v>-44.683643341064453</c:v>
                </c:pt>
                <c:pt idx="5679">
                  <c:v>-44.798866271972663</c:v>
                </c:pt>
                <c:pt idx="5680">
                  <c:v>-44.680278778076172</c:v>
                </c:pt>
                <c:pt idx="5681">
                  <c:v>-44.363418579101563</c:v>
                </c:pt>
                <c:pt idx="5682">
                  <c:v>-43.904010772705078</c:v>
                </c:pt>
                <c:pt idx="5683">
                  <c:v>-43.366344451904297</c:v>
                </c:pt>
                <c:pt idx="5684">
                  <c:v>-42.796806335449219</c:v>
                </c:pt>
                <c:pt idx="5685">
                  <c:v>-42.202144622802727</c:v>
                </c:pt>
                <c:pt idx="5686">
                  <c:v>-41.559638977050781</c:v>
                </c:pt>
                <c:pt idx="5687">
                  <c:v>-40.860614776611328</c:v>
                </c:pt>
                <c:pt idx="5688">
                  <c:v>-40.136005401611328</c:v>
                </c:pt>
                <c:pt idx="5689">
                  <c:v>-39.421478271484382</c:v>
                </c:pt>
                <c:pt idx="5690">
                  <c:v>-38.716609954833977</c:v>
                </c:pt>
                <c:pt idx="5691">
                  <c:v>-38.012813568115227</c:v>
                </c:pt>
                <c:pt idx="5692">
                  <c:v>-37.348514556884773</c:v>
                </c:pt>
                <c:pt idx="5693">
                  <c:v>-36.803966522216797</c:v>
                </c:pt>
                <c:pt idx="5694">
                  <c:v>-36.450237274169922</c:v>
                </c:pt>
                <c:pt idx="5695">
                  <c:v>-36.321662902832031</c:v>
                </c:pt>
                <c:pt idx="5696">
                  <c:v>-36.416648864746087</c:v>
                </c:pt>
                <c:pt idx="5697">
                  <c:v>-36.696075439453118</c:v>
                </c:pt>
                <c:pt idx="5698">
                  <c:v>-37.080936431884773</c:v>
                </c:pt>
                <c:pt idx="5699">
                  <c:v>-37.467975616455078</c:v>
                </c:pt>
                <c:pt idx="5700">
                  <c:v>-37.762466430664063</c:v>
                </c:pt>
                <c:pt idx="5701">
                  <c:v>-37.901939392089837</c:v>
                </c:pt>
                <c:pt idx="5702">
                  <c:v>-37.858936309814453</c:v>
                </c:pt>
                <c:pt idx="5703">
                  <c:v>-37.641010284423828</c:v>
                </c:pt>
                <c:pt idx="5704">
                  <c:v>-37.287834167480469</c:v>
                </c:pt>
                <c:pt idx="5705">
                  <c:v>-36.850509643554688</c:v>
                </c:pt>
                <c:pt idx="5706">
                  <c:v>-36.369892120361328</c:v>
                </c:pt>
                <c:pt idx="5707">
                  <c:v>-35.878509521484382</c:v>
                </c:pt>
                <c:pt idx="5708">
                  <c:v>-35.409076690673828</c:v>
                </c:pt>
                <c:pt idx="5709">
                  <c:v>-34.981414794921882</c:v>
                </c:pt>
                <c:pt idx="5710">
                  <c:v>-34.586585998535163</c:v>
                </c:pt>
                <c:pt idx="5711">
                  <c:v>-34.200157165527337</c:v>
                </c:pt>
                <c:pt idx="5712">
                  <c:v>-33.805503845214837</c:v>
                </c:pt>
                <c:pt idx="5713">
                  <c:v>-33.391269683837891</c:v>
                </c:pt>
                <c:pt idx="5714">
                  <c:v>-32.932727813720703</c:v>
                </c:pt>
                <c:pt idx="5715">
                  <c:v>-32.391841888427727</c:v>
                </c:pt>
                <c:pt idx="5716">
                  <c:v>-31.738151550292969</c:v>
                </c:pt>
                <c:pt idx="5717">
                  <c:v>-30.958736419677731</c:v>
                </c:pt>
                <c:pt idx="5718">
                  <c:v>-30.042873382568359</c:v>
                </c:pt>
                <c:pt idx="5719">
                  <c:v>-28.967508316040039</c:v>
                </c:pt>
                <c:pt idx="5720">
                  <c:v>-27.714132308959961</c:v>
                </c:pt>
                <c:pt idx="5721">
                  <c:v>-26.303531646728519</c:v>
                </c:pt>
                <c:pt idx="5722">
                  <c:v>-24.80557823181152</c:v>
                </c:pt>
                <c:pt idx="5723">
                  <c:v>-23.315647125244141</c:v>
                </c:pt>
                <c:pt idx="5724">
                  <c:v>-21.927043914794918</c:v>
                </c:pt>
                <c:pt idx="5725">
                  <c:v>-20.71165657043457</c:v>
                </c:pt>
                <c:pt idx="5726">
                  <c:v>-19.70169639587402</c:v>
                </c:pt>
                <c:pt idx="5727">
                  <c:v>-18.883575439453121</c:v>
                </c:pt>
                <c:pt idx="5728">
                  <c:v>-18.21989822387695</c:v>
                </c:pt>
                <c:pt idx="5729">
                  <c:v>-17.681228637695309</c:v>
                </c:pt>
                <c:pt idx="5730">
                  <c:v>-17.254043579101559</c:v>
                </c:pt>
                <c:pt idx="5731">
                  <c:v>-16.929754257202148</c:v>
                </c:pt>
                <c:pt idx="5732">
                  <c:v>-16.705230712890621</c:v>
                </c:pt>
                <c:pt idx="5733">
                  <c:v>-16.586618423461911</c:v>
                </c:pt>
                <c:pt idx="5734">
                  <c:v>-16.5635871887207</c:v>
                </c:pt>
                <c:pt idx="5735">
                  <c:v>-16.579013824462891</c:v>
                </c:pt>
                <c:pt idx="5736">
                  <c:v>-16.5536003112793</c:v>
                </c:pt>
                <c:pt idx="5737">
                  <c:v>-16.443357467651371</c:v>
                </c:pt>
                <c:pt idx="5738">
                  <c:v>-16.25367546081543</c:v>
                </c:pt>
                <c:pt idx="5739">
                  <c:v>-16.008661270141602</c:v>
                </c:pt>
                <c:pt idx="5740">
                  <c:v>-15.73259162902832</c:v>
                </c:pt>
                <c:pt idx="5741">
                  <c:v>-15.451395988464361</c:v>
                </c:pt>
                <c:pt idx="5742">
                  <c:v>-15.178311347961429</c:v>
                </c:pt>
                <c:pt idx="5743">
                  <c:v>-14.89029121398926</c:v>
                </c:pt>
                <c:pt idx="5744">
                  <c:v>-14.53353118896484</c:v>
                </c:pt>
                <c:pt idx="5745">
                  <c:v>-14.047807693481451</c:v>
                </c:pt>
                <c:pt idx="5746">
                  <c:v>-13.37323474884033</c:v>
                </c:pt>
                <c:pt idx="5747">
                  <c:v>-12.440403938293461</c:v>
                </c:pt>
                <c:pt idx="5748">
                  <c:v>-11.16538047790527</c:v>
                </c:pt>
                <c:pt idx="5749">
                  <c:v>-9.4557714462280273</c:v>
                </c:pt>
                <c:pt idx="5750">
                  <c:v>-7.214989185333252</c:v>
                </c:pt>
                <c:pt idx="5751">
                  <c:v>-4.3370637893676758</c:v>
                </c:pt>
                <c:pt idx="5752">
                  <c:v>-0.70634150505065918</c:v>
                </c:pt>
                <c:pt idx="5753">
                  <c:v>3.7881884574890141</c:v>
                </c:pt>
                <c:pt idx="5754">
                  <c:v>9.2288026809692383</c:v>
                </c:pt>
                <c:pt idx="5755">
                  <c:v>15.639413833618161</c:v>
                </c:pt>
                <c:pt idx="5756">
                  <c:v>22.964162826538089</c:v>
                </c:pt>
                <c:pt idx="5757">
                  <c:v>31.071193695068359</c:v>
                </c:pt>
                <c:pt idx="5758">
                  <c:v>39.778755187988281</c:v>
                </c:pt>
                <c:pt idx="5759">
                  <c:v>48.890548706054688</c:v>
                </c:pt>
                <c:pt idx="5760">
                  <c:v>58.225875854492188</c:v>
                </c:pt>
                <c:pt idx="5761">
                  <c:v>67.627349853515625</c:v>
                </c:pt>
                <c:pt idx="5762">
                  <c:v>76.948417663574219</c:v>
                </c:pt>
                <c:pt idx="5763">
                  <c:v>86.049873352050781</c:v>
                </c:pt>
                <c:pt idx="5764">
                  <c:v>94.817916870117188</c:v>
                </c:pt>
                <c:pt idx="5765">
                  <c:v>103.1742858886719</c:v>
                </c:pt>
                <c:pt idx="5766">
                  <c:v>111.06118011474609</c:v>
                </c:pt>
                <c:pt idx="5767">
                  <c:v>118.42812347412109</c:v>
                </c:pt>
                <c:pt idx="5768">
                  <c:v>125.2375564575195</c:v>
                </c:pt>
                <c:pt idx="5769">
                  <c:v>131.46507263183591</c:v>
                </c:pt>
                <c:pt idx="5770">
                  <c:v>137.0788269042969</c:v>
                </c:pt>
                <c:pt idx="5771">
                  <c:v>142.02616882324219</c:v>
                </c:pt>
                <c:pt idx="5772">
                  <c:v>146.25483703613281</c:v>
                </c:pt>
                <c:pt idx="5773">
                  <c:v>149.742431640625</c:v>
                </c:pt>
                <c:pt idx="5774">
                  <c:v>152.4947509765625</c:v>
                </c:pt>
                <c:pt idx="5775">
                  <c:v>154.5288391113281</c:v>
                </c:pt>
                <c:pt idx="5776">
                  <c:v>155.87849426269531</c:v>
                </c:pt>
                <c:pt idx="5777">
                  <c:v>156.60603332519531</c:v>
                </c:pt>
                <c:pt idx="5778">
                  <c:v>156.78346252441409</c:v>
                </c:pt>
                <c:pt idx="5779">
                  <c:v>156.46588134765619</c:v>
                </c:pt>
                <c:pt idx="5780">
                  <c:v>155.69618225097659</c:v>
                </c:pt>
                <c:pt idx="5781">
                  <c:v>154.52154541015619</c:v>
                </c:pt>
                <c:pt idx="5782">
                  <c:v>152.98930358886719</c:v>
                </c:pt>
                <c:pt idx="5783">
                  <c:v>151.1336364746094</c:v>
                </c:pt>
                <c:pt idx="5784">
                  <c:v>148.97914123535159</c:v>
                </c:pt>
                <c:pt idx="5785">
                  <c:v>146.55903625488281</c:v>
                </c:pt>
                <c:pt idx="5786">
                  <c:v>143.92378234863281</c:v>
                </c:pt>
                <c:pt idx="5787">
                  <c:v>141.1278991699219</c:v>
                </c:pt>
                <c:pt idx="5788">
                  <c:v>138.21226501464841</c:v>
                </c:pt>
                <c:pt idx="5789">
                  <c:v>135.2038879394531</c:v>
                </c:pt>
                <c:pt idx="5790">
                  <c:v>132.12394714355469</c:v>
                </c:pt>
                <c:pt idx="5791">
                  <c:v>128.98295593261719</c:v>
                </c:pt>
                <c:pt idx="5792">
                  <c:v>125.7741775512695</c:v>
                </c:pt>
                <c:pt idx="5793">
                  <c:v>122.4829177856445</c:v>
                </c:pt>
                <c:pt idx="5794">
                  <c:v>119.0964660644531</c:v>
                </c:pt>
                <c:pt idx="5795">
                  <c:v>115.6018600463867</c:v>
                </c:pt>
                <c:pt idx="5796">
                  <c:v>111.9850616455078</c:v>
                </c:pt>
                <c:pt idx="5797">
                  <c:v>108.2331008911133</c:v>
                </c:pt>
                <c:pt idx="5798">
                  <c:v>104.32745361328119</c:v>
                </c:pt>
                <c:pt idx="5799">
                  <c:v>100.2404022216797</c:v>
                </c:pt>
                <c:pt idx="5800">
                  <c:v>95.949699401855469</c:v>
                </c:pt>
                <c:pt idx="5801">
                  <c:v>91.456504821777344</c:v>
                </c:pt>
                <c:pt idx="5802">
                  <c:v>86.790977478027344</c:v>
                </c:pt>
                <c:pt idx="5803">
                  <c:v>82.007843017578125</c:v>
                </c:pt>
                <c:pt idx="5804">
                  <c:v>77.171829223632813</c:v>
                </c:pt>
                <c:pt idx="5805">
                  <c:v>72.341445922851563</c:v>
                </c:pt>
                <c:pt idx="5806">
                  <c:v>67.567893981933594</c:v>
                </c:pt>
                <c:pt idx="5807">
                  <c:v>62.902267456054688</c:v>
                </c:pt>
                <c:pt idx="5808">
                  <c:v>58.394680023193359</c:v>
                </c:pt>
                <c:pt idx="5809">
                  <c:v>54.085380554199219</c:v>
                </c:pt>
                <c:pt idx="5810">
                  <c:v>49.995437622070313</c:v>
                </c:pt>
                <c:pt idx="5811">
                  <c:v>46.118289947509773</c:v>
                </c:pt>
                <c:pt idx="5812">
                  <c:v>42.412975311279297</c:v>
                </c:pt>
                <c:pt idx="5813">
                  <c:v>38.807872772216797</c:v>
                </c:pt>
                <c:pt idx="5814">
                  <c:v>35.21942138671875</c:v>
                </c:pt>
                <c:pt idx="5815">
                  <c:v>31.570859909057621</c:v>
                </c:pt>
                <c:pt idx="5816">
                  <c:v>27.80025482177734</c:v>
                </c:pt>
                <c:pt idx="5817">
                  <c:v>23.870901107788089</c:v>
                </c:pt>
                <c:pt idx="5818">
                  <c:v>19.785659790039059</c:v>
                </c:pt>
                <c:pt idx="5819">
                  <c:v>15.57638454437256</c:v>
                </c:pt>
                <c:pt idx="5820">
                  <c:v>11.263569831848139</c:v>
                </c:pt>
                <c:pt idx="5821">
                  <c:v>6.8349237442016602</c:v>
                </c:pt>
                <c:pt idx="5822">
                  <c:v>2.275774240493774</c:v>
                </c:pt>
                <c:pt idx="5823">
                  <c:v>-2.3891947269439702</c:v>
                </c:pt>
                <c:pt idx="5824">
                  <c:v>-7.0981230735778809</c:v>
                </c:pt>
                <c:pt idx="5825">
                  <c:v>-11.78780364990234</c:v>
                </c:pt>
                <c:pt idx="5826">
                  <c:v>-16.411945343017582</c:v>
                </c:pt>
                <c:pt idx="5827">
                  <c:v>-20.930780410766602</c:v>
                </c:pt>
                <c:pt idx="5828">
                  <c:v>-25.30805778503418</c:v>
                </c:pt>
                <c:pt idx="5829">
                  <c:v>-29.528656005859379</c:v>
                </c:pt>
                <c:pt idx="5830">
                  <c:v>-33.607635498046882</c:v>
                </c:pt>
                <c:pt idx="5831">
                  <c:v>-37.579734802246087</c:v>
                </c:pt>
                <c:pt idx="5832">
                  <c:v>-41.492992401123047</c:v>
                </c:pt>
                <c:pt idx="5833">
                  <c:v>-45.408519744873047</c:v>
                </c:pt>
                <c:pt idx="5834">
                  <c:v>-49.373802185058587</c:v>
                </c:pt>
                <c:pt idx="5835">
                  <c:v>-53.374225616455078</c:v>
                </c:pt>
                <c:pt idx="5836">
                  <c:v>-57.329818725585938</c:v>
                </c:pt>
                <c:pt idx="5837">
                  <c:v>-61.156227111816413</c:v>
                </c:pt>
                <c:pt idx="5838">
                  <c:v>-64.81329345703125</c:v>
                </c:pt>
                <c:pt idx="5839">
                  <c:v>-68.297378540039063</c:v>
                </c:pt>
                <c:pt idx="5840">
                  <c:v>-71.618644714355469</c:v>
                </c:pt>
                <c:pt idx="5841">
                  <c:v>-74.795524597167969</c:v>
                </c:pt>
                <c:pt idx="5842">
                  <c:v>-77.850318908691406</c:v>
                </c:pt>
                <c:pt idx="5843">
                  <c:v>-80.788230895996094</c:v>
                </c:pt>
                <c:pt idx="5844">
                  <c:v>-83.57818603515625</c:v>
                </c:pt>
                <c:pt idx="5845">
                  <c:v>-86.165367126464844</c:v>
                </c:pt>
                <c:pt idx="5846">
                  <c:v>-88.504325866699219</c:v>
                </c:pt>
                <c:pt idx="5847">
                  <c:v>-90.578178405761719</c:v>
                </c:pt>
                <c:pt idx="5848">
                  <c:v>-92.399078369140625</c:v>
                </c:pt>
                <c:pt idx="5849">
                  <c:v>-94.001380920410156</c:v>
                </c:pt>
                <c:pt idx="5850">
                  <c:v>-95.425514221191406</c:v>
                </c:pt>
                <c:pt idx="5851">
                  <c:v>-96.695014953613281</c:v>
                </c:pt>
                <c:pt idx="5852">
                  <c:v>-97.812110900878906</c:v>
                </c:pt>
                <c:pt idx="5853">
                  <c:v>-98.780845642089844</c:v>
                </c:pt>
                <c:pt idx="5854">
                  <c:v>-99.619354248046875</c:v>
                </c:pt>
                <c:pt idx="5855">
                  <c:v>-100.3394470214844</c:v>
                </c:pt>
                <c:pt idx="5856">
                  <c:v>-100.9283447265625</c:v>
                </c:pt>
                <c:pt idx="5857">
                  <c:v>-101.3606719970703</c:v>
                </c:pt>
                <c:pt idx="5858">
                  <c:v>-101.6315155029297</c:v>
                </c:pt>
                <c:pt idx="5859">
                  <c:v>-101.7842559814453</c:v>
                </c:pt>
                <c:pt idx="5860">
                  <c:v>-101.9059219360352</c:v>
                </c:pt>
                <c:pt idx="5861">
                  <c:v>-102.1003875732422</c:v>
                </c:pt>
                <c:pt idx="5862">
                  <c:v>-102.4851531982422</c:v>
                </c:pt>
                <c:pt idx="5863">
                  <c:v>-103.22214508056641</c:v>
                </c:pt>
                <c:pt idx="5864">
                  <c:v>-104.5338134765625</c:v>
                </c:pt>
                <c:pt idx="5865">
                  <c:v>-106.6739120483398</c:v>
                </c:pt>
                <c:pt idx="5866">
                  <c:v>-109.88278961181641</c:v>
                </c:pt>
                <c:pt idx="5867">
                  <c:v>-114.3613739013672</c:v>
                </c:pt>
                <c:pt idx="5868">
                  <c:v>-120.2598419189453</c:v>
                </c:pt>
                <c:pt idx="5869">
                  <c:v>-127.67153167724609</c:v>
                </c:pt>
                <c:pt idx="5870">
                  <c:v>-136.63798522949219</c:v>
                </c:pt>
                <c:pt idx="5871">
                  <c:v>-147.14215087890619</c:v>
                </c:pt>
                <c:pt idx="5872">
                  <c:v>-159.06056213378909</c:v>
                </c:pt>
                <c:pt idx="5873">
                  <c:v>-172.1308288574219</c:v>
                </c:pt>
                <c:pt idx="5874">
                  <c:v>-186.0068359375</c:v>
                </c:pt>
                <c:pt idx="5875">
                  <c:v>-200.35791015625</c:v>
                </c:pt>
                <c:pt idx="5876">
                  <c:v>-214.91365051269531</c:v>
                </c:pt>
                <c:pt idx="5877">
                  <c:v>-229.43678283691409</c:v>
                </c:pt>
                <c:pt idx="5878">
                  <c:v>-243.6880187988281</c:v>
                </c:pt>
                <c:pt idx="5879">
                  <c:v>-257.4273681640625</c:v>
                </c:pt>
                <c:pt idx="5880">
                  <c:v>-270.42147827148438</c:v>
                </c:pt>
                <c:pt idx="5881">
                  <c:v>-282.43270874023438</c:v>
                </c:pt>
                <c:pt idx="5882">
                  <c:v>-293.23007202148438</c:v>
                </c:pt>
                <c:pt idx="5883">
                  <c:v>-302.63275146484381</c:v>
                </c:pt>
                <c:pt idx="5884">
                  <c:v>-310.52468872070313</c:v>
                </c:pt>
                <c:pt idx="5885">
                  <c:v>-316.82363891601563</c:v>
                </c:pt>
                <c:pt idx="5886">
                  <c:v>-321.46334838867188</c:v>
                </c:pt>
                <c:pt idx="5887">
                  <c:v>-324.4144287109375</c:v>
                </c:pt>
                <c:pt idx="5888">
                  <c:v>-325.69882202148438</c:v>
                </c:pt>
                <c:pt idx="5889">
                  <c:v>-325.36819458007813</c:v>
                </c:pt>
                <c:pt idx="5890">
                  <c:v>-323.47354125976563</c:v>
                </c:pt>
                <c:pt idx="5891">
                  <c:v>-320.0623779296875</c:v>
                </c:pt>
                <c:pt idx="5892">
                  <c:v>-315.20217895507813</c:v>
                </c:pt>
                <c:pt idx="5893">
                  <c:v>-309.00039672851563</c:v>
                </c:pt>
                <c:pt idx="5894">
                  <c:v>-301.60784912109381</c:v>
                </c:pt>
                <c:pt idx="5895">
                  <c:v>-293.2135009765625</c:v>
                </c:pt>
                <c:pt idx="5896">
                  <c:v>-284.03225708007813</c:v>
                </c:pt>
                <c:pt idx="5897">
                  <c:v>-274.28353881835938</c:v>
                </c:pt>
                <c:pt idx="5898">
                  <c:v>-264.1748046875</c:v>
                </c:pt>
                <c:pt idx="5899">
                  <c:v>-253.90342712402341</c:v>
                </c:pt>
                <c:pt idx="5900">
                  <c:v>-243.66020202636719</c:v>
                </c:pt>
                <c:pt idx="5901">
                  <c:v>-233.61415100097659</c:v>
                </c:pt>
                <c:pt idx="5902">
                  <c:v>-223.8851318359375</c:v>
                </c:pt>
                <c:pt idx="5903">
                  <c:v>-214.5321044921875</c:v>
                </c:pt>
                <c:pt idx="5904">
                  <c:v>-205.5718994140625</c:v>
                </c:pt>
                <c:pt idx="5905">
                  <c:v>-197.00459289550781</c:v>
                </c:pt>
                <c:pt idx="5906">
                  <c:v>-188.8192138671875</c:v>
                </c:pt>
                <c:pt idx="5907">
                  <c:v>-180.99656677246091</c:v>
                </c:pt>
                <c:pt idx="5908">
                  <c:v>-173.51872253417969</c:v>
                </c:pt>
                <c:pt idx="5909">
                  <c:v>-166.3485107421875</c:v>
                </c:pt>
                <c:pt idx="5910">
                  <c:v>-159.38983154296881</c:v>
                </c:pt>
                <c:pt idx="5911">
                  <c:v>-152.5040283203125</c:v>
                </c:pt>
                <c:pt idx="5912">
                  <c:v>-145.5817565917969</c:v>
                </c:pt>
                <c:pt idx="5913">
                  <c:v>-138.58164978027341</c:v>
                </c:pt>
                <c:pt idx="5914">
                  <c:v>-131.50660705566409</c:v>
                </c:pt>
                <c:pt idx="5915">
                  <c:v>-124.375862121582</c:v>
                </c:pt>
                <c:pt idx="5916">
                  <c:v>-117.2271347045898</c:v>
                </c:pt>
                <c:pt idx="5917">
                  <c:v>-110.113037109375</c:v>
                </c:pt>
                <c:pt idx="5918">
                  <c:v>-103.0706405639648</c:v>
                </c:pt>
                <c:pt idx="5919">
                  <c:v>-96.105064392089844</c:v>
                </c:pt>
                <c:pt idx="5920">
                  <c:v>-89.215408325195313</c:v>
                </c:pt>
                <c:pt idx="5921">
                  <c:v>-82.425399780273438</c:v>
                </c:pt>
                <c:pt idx="5922">
                  <c:v>-75.774734497070313</c:v>
                </c:pt>
                <c:pt idx="5923">
                  <c:v>-69.288307189941406</c:v>
                </c:pt>
                <c:pt idx="5924">
                  <c:v>-62.970283508300781</c:v>
                </c:pt>
                <c:pt idx="5925">
                  <c:v>-56.823158264160163</c:v>
                </c:pt>
                <c:pt idx="5926">
                  <c:v>-50.853404998779297</c:v>
                </c:pt>
                <c:pt idx="5927">
                  <c:v>-45.057292938232422</c:v>
                </c:pt>
                <c:pt idx="5928">
                  <c:v>-39.423103332519531</c:v>
                </c:pt>
                <c:pt idx="5929">
                  <c:v>-33.960216522216797</c:v>
                </c:pt>
                <c:pt idx="5930">
                  <c:v>-28.710079193115231</c:v>
                </c:pt>
                <c:pt idx="5931">
                  <c:v>-23.71514892578125</c:v>
                </c:pt>
                <c:pt idx="5932">
                  <c:v>-18.986478805541989</c:v>
                </c:pt>
                <c:pt idx="5933">
                  <c:v>-14.50266170501709</c:v>
                </c:pt>
                <c:pt idx="5934">
                  <c:v>-10.22197914123535</c:v>
                </c:pt>
                <c:pt idx="5935">
                  <c:v>-6.087836742401123</c:v>
                </c:pt>
                <c:pt idx="5936">
                  <c:v>-2.0395314693450932</c:v>
                </c:pt>
                <c:pt idx="5937">
                  <c:v>1.9651597738265989</c:v>
                </c:pt>
                <c:pt idx="5938">
                  <c:v>5.9412698745727539</c:v>
                </c:pt>
                <c:pt idx="5939">
                  <c:v>9.897374153137207</c:v>
                </c:pt>
                <c:pt idx="5940">
                  <c:v>13.865951538085939</c:v>
                </c:pt>
                <c:pt idx="5941">
                  <c:v>17.91015625</c:v>
                </c:pt>
                <c:pt idx="5942">
                  <c:v>22.08935546875</c:v>
                </c:pt>
                <c:pt idx="5943">
                  <c:v>26.415708541870121</c:v>
                </c:pt>
                <c:pt idx="5944">
                  <c:v>30.851860046386719</c:v>
                </c:pt>
                <c:pt idx="5945">
                  <c:v>35.338932037353523</c:v>
                </c:pt>
                <c:pt idx="5946">
                  <c:v>39.811668395996087</c:v>
                </c:pt>
                <c:pt idx="5947">
                  <c:v>44.201915740966797</c:v>
                </c:pt>
                <c:pt idx="5948">
                  <c:v>48.450729370117188</c:v>
                </c:pt>
                <c:pt idx="5949">
                  <c:v>52.515972137451172</c:v>
                </c:pt>
                <c:pt idx="5950">
                  <c:v>56.366130828857422</c:v>
                </c:pt>
                <c:pt idx="5951">
                  <c:v>59.985980987548828</c:v>
                </c:pt>
                <c:pt idx="5952">
                  <c:v>63.394248962402337</c:v>
                </c:pt>
                <c:pt idx="5953">
                  <c:v>66.634323120117188</c:v>
                </c:pt>
                <c:pt idx="5954">
                  <c:v>69.73822021484375</c:v>
                </c:pt>
                <c:pt idx="5955">
                  <c:v>72.709701538085938</c:v>
                </c:pt>
                <c:pt idx="5956">
                  <c:v>75.542060852050781</c:v>
                </c:pt>
                <c:pt idx="5957">
                  <c:v>78.241607666015625</c:v>
                </c:pt>
                <c:pt idx="5958">
                  <c:v>80.83258056640625</c:v>
                </c:pt>
                <c:pt idx="5959">
                  <c:v>83.347511291503906</c:v>
                </c:pt>
                <c:pt idx="5960">
                  <c:v>85.819564819335938</c:v>
                </c:pt>
                <c:pt idx="5961">
                  <c:v>88.283233642578125</c:v>
                </c:pt>
                <c:pt idx="5962">
                  <c:v>90.773056030273438</c:v>
                </c:pt>
                <c:pt idx="5963">
                  <c:v>93.316352844238281</c:v>
                </c:pt>
                <c:pt idx="5964">
                  <c:v>95.930862426757813</c:v>
                </c:pt>
                <c:pt idx="5965">
                  <c:v>98.627555847167969</c:v>
                </c:pt>
                <c:pt idx="5966">
                  <c:v>101.407958984375</c:v>
                </c:pt>
                <c:pt idx="5967">
                  <c:v>104.261360168457</c:v>
                </c:pt>
                <c:pt idx="5968">
                  <c:v>107.1729049682617</c:v>
                </c:pt>
                <c:pt idx="5969">
                  <c:v>110.130859375</c:v>
                </c:pt>
                <c:pt idx="5970">
                  <c:v>113.1240692138672</c:v>
                </c:pt>
                <c:pt idx="5971">
                  <c:v>116.1433486938477</c:v>
                </c:pt>
                <c:pt idx="5972">
                  <c:v>119.1801452636719</c:v>
                </c:pt>
                <c:pt idx="5973">
                  <c:v>122.20848083496089</c:v>
                </c:pt>
                <c:pt idx="5974">
                  <c:v>125.1675491333008</c:v>
                </c:pt>
                <c:pt idx="5975">
                  <c:v>127.96083068847661</c:v>
                </c:pt>
                <c:pt idx="5976">
                  <c:v>130.47911071777341</c:v>
                </c:pt>
                <c:pt idx="5977">
                  <c:v>132.6488342285156</c:v>
                </c:pt>
                <c:pt idx="5978">
                  <c:v>134.46867370605469</c:v>
                </c:pt>
                <c:pt idx="5979">
                  <c:v>135.99688720703119</c:v>
                </c:pt>
                <c:pt idx="5980">
                  <c:v>137.3114318847656</c:v>
                </c:pt>
                <c:pt idx="5981">
                  <c:v>138.48284912109381</c:v>
                </c:pt>
                <c:pt idx="5982">
                  <c:v>139.55712890625</c:v>
                </c:pt>
                <c:pt idx="5983">
                  <c:v>140.53929138183591</c:v>
                </c:pt>
                <c:pt idx="5984">
                  <c:v>141.40660095214841</c:v>
                </c:pt>
                <c:pt idx="5985">
                  <c:v>142.15895080566409</c:v>
                </c:pt>
                <c:pt idx="5986">
                  <c:v>142.8426513671875</c:v>
                </c:pt>
                <c:pt idx="5987">
                  <c:v>143.50889587402341</c:v>
                </c:pt>
                <c:pt idx="5988">
                  <c:v>144.17091369628909</c:v>
                </c:pt>
                <c:pt idx="5989">
                  <c:v>144.81959533691409</c:v>
                </c:pt>
                <c:pt idx="5990">
                  <c:v>145.4559326171875</c:v>
                </c:pt>
                <c:pt idx="5991">
                  <c:v>146.0775146484375</c:v>
                </c:pt>
                <c:pt idx="5992">
                  <c:v>146.64768981933591</c:v>
                </c:pt>
                <c:pt idx="5993">
                  <c:v>147.1132507324219</c:v>
                </c:pt>
                <c:pt idx="5994">
                  <c:v>147.44895935058591</c:v>
                </c:pt>
                <c:pt idx="5995">
                  <c:v>147.6645812988281</c:v>
                </c:pt>
                <c:pt idx="5996">
                  <c:v>147.7850341796875</c:v>
                </c:pt>
                <c:pt idx="5997">
                  <c:v>147.84234619140619</c:v>
                </c:pt>
                <c:pt idx="5998">
                  <c:v>147.87031555175781</c:v>
                </c:pt>
                <c:pt idx="5999">
                  <c:v>147.8869323730469</c:v>
                </c:pt>
                <c:pt idx="6000">
                  <c:v>147.88124084472659</c:v>
                </c:pt>
                <c:pt idx="6001">
                  <c:v>147.82563781738281</c:v>
                </c:pt>
                <c:pt idx="6002">
                  <c:v>147.704345703125</c:v>
                </c:pt>
                <c:pt idx="6003">
                  <c:v>147.5286560058594</c:v>
                </c:pt>
                <c:pt idx="6004">
                  <c:v>147.33320617675781</c:v>
                </c:pt>
                <c:pt idx="6005">
                  <c:v>147.16209411621091</c:v>
                </c:pt>
                <c:pt idx="6006">
                  <c:v>147.0426940917969</c:v>
                </c:pt>
                <c:pt idx="6007">
                  <c:v>146.96070861816409</c:v>
                </c:pt>
                <c:pt idx="6008">
                  <c:v>146.86235046386719</c:v>
                </c:pt>
                <c:pt idx="6009">
                  <c:v>146.68553161621091</c:v>
                </c:pt>
                <c:pt idx="6010">
                  <c:v>146.39405822753909</c:v>
                </c:pt>
                <c:pt idx="6011">
                  <c:v>145.98344421386719</c:v>
                </c:pt>
                <c:pt idx="6012">
                  <c:v>145.45658874511719</c:v>
                </c:pt>
                <c:pt idx="6013">
                  <c:v>144.80619812011719</c:v>
                </c:pt>
                <c:pt idx="6014">
                  <c:v>144.0262451171875</c:v>
                </c:pt>
                <c:pt idx="6015">
                  <c:v>143.12884521484381</c:v>
                </c:pt>
                <c:pt idx="6016">
                  <c:v>142.14501953125</c:v>
                </c:pt>
                <c:pt idx="6017">
                  <c:v>141.11976623535159</c:v>
                </c:pt>
                <c:pt idx="6018">
                  <c:v>140.1111145019531</c:v>
                </c:pt>
                <c:pt idx="6019">
                  <c:v>139.1843566894531</c:v>
                </c:pt>
                <c:pt idx="6020">
                  <c:v>138.39337158203119</c:v>
                </c:pt>
                <c:pt idx="6021">
                  <c:v>137.75993347167969</c:v>
                </c:pt>
                <c:pt idx="6022">
                  <c:v>137.27032470703119</c:v>
                </c:pt>
                <c:pt idx="6023">
                  <c:v>136.88702392578119</c:v>
                </c:pt>
                <c:pt idx="6024">
                  <c:v>136.5603942871094</c:v>
                </c:pt>
                <c:pt idx="6025">
                  <c:v>136.23748779296881</c:v>
                </c:pt>
                <c:pt idx="6026">
                  <c:v>135.87702941894531</c:v>
                </c:pt>
                <c:pt idx="6027">
                  <c:v>135.47230529785159</c:v>
                </c:pt>
                <c:pt idx="6028">
                  <c:v>135.05522155761719</c:v>
                </c:pt>
                <c:pt idx="6029">
                  <c:v>134.66383361816409</c:v>
                </c:pt>
                <c:pt idx="6030">
                  <c:v>134.31004333496091</c:v>
                </c:pt>
                <c:pt idx="6031">
                  <c:v>133.98112487792969</c:v>
                </c:pt>
                <c:pt idx="6032">
                  <c:v>133.65437316894531</c:v>
                </c:pt>
                <c:pt idx="6033">
                  <c:v>133.2997131347656</c:v>
                </c:pt>
                <c:pt idx="6034">
                  <c:v>132.8826904296875</c:v>
                </c:pt>
                <c:pt idx="6035">
                  <c:v>132.3805236816406</c:v>
                </c:pt>
                <c:pt idx="6036">
                  <c:v>131.79295349121091</c:v>
                </c:pt>
                <c:pt idx="6037">
                  <c:v>131.12919616699219</c:v>
                </c:pt>
                <c:pt idx="6038">
                  <c:v>130.38932800292969</c:v>
                </c:pt>
                <c:pt idx="6039">
                  <c:v>129.56535339355469</c:v>
                </c:pt>
                <c:pt idx="6040">
                  <c:v>128.65480041503909</c:v>
                </c:pt>
                <c:pt idx="6041">
                  <c:v>127.6637268066406</c:v>
                </c:pt>
                <c:pt idx="6042">
                  <c:v>126.5974578857422</c:v>
                </c:pt>
                <c:pt idx="6043">
                  <c:v>125.4581680297852</c:v>
                </c:pt>
                <c:pt idx="6044">
                  <c:v>124.2517852783203</c:v>
                </c:pt>
                <c:pt idx="6045">
                  <c:v>122.98659515380859</c:v>
                </c:pt>
                <c:pt idx="6046">
                  <c:v>121.668571472168</c:v>
                </c:pt>
                <c:pt idx="6047">
                  <c:v>120.31410217285161</c:v>
                </c:pt>
                <c:pt idx="6048">
                  <c:v>118.96722412109381</c:v>
                </c:pt>
                <c:pt idx="6049">
                  <c:v>117.6893768310547</c:v>
                </c:pt>
                <c:pt idx="6050">
                  <c:v>116.5220489501953</c:v>
                </c:pt>
                <c:pt idx="6051">
                  <c:v>115.46055603027339</c:v>
                </c:pt>
                <c:pt idx="6052">
                  <c:v>114.46788024902339</c:v>
                </c:pt>
                <c:pt idx="6053">
                  <c:v>113.50466156005859</c:v>
                </c:pt>
                <c:pt idx="6054">
                  <c:v>112.54128265380859</c:v>
                </c:pt>
                <c:pt idx="6055">
                  <c:v>111.559700012207</c:v>
                </c:pt>
                <c:pt idx="6056">
                  <c:v>110.5548934936523</c:v>
                </c:pt>
                <c:pt idx="6057">
                  <c:v>109.52256774902339</c:v>
                </c:pt>
                <c:pt idx="6058">
                  <c:v>108.43618011474609</c:v>
                </c:pt>
                <c:pt idx="6059">
                  <c:v>107.243278503418</c:v>
                </c:pt>
                <c:pt idx="6060">
                  <c:v>105.89697265625</c:v>
                </c:pt>
                <c:pt idx="6061">
                  <c:v>104.3926315307617</c:v>
                </c:pt>
                <c:pt idx="6062">
                  <c:v>102.7688064575195</c:v>
                </c:pt>
                <c:pt idx="6063">
                  <c:v>101.0761642456055</c:v>
                </c:pt>
                <c:pt idx="6064">
                  <c:v>99.352874755859375</c:v>
                </c:pt>
                <c:pt idx="6065">
                  <c:v>97.623992919921875</c:v>
                </c:pt>
                <c:pt idx="6066">
                  <c:v>95.904197692871094</c:v>
                </c:pt>
                <c:pt idx="6067">
                  <c:v>94.192344665527344</c:v>
                </c:pt>
                <c:pt idx="6068">
                  <c:v>92.479461669921875</c:v>
                </c:pt>
                <c:pt idx="6069">
                  <c:v>90.770362854003906</c:v>
                </c:pt>
                <c:pt idx="6070">
                  <c:v>89.081138610839844</c:v>
                </c:pt>
                <c:pt idx="6071">
                  <c:v>87.411750793457031</c:v>
                </c:pt>
                <c:pt idx="6072">
                  <c:v>85.739837646484375</c:v>
                </c:pt>
                <c:pt idx="6073">
                  <c:v>84.046272277832031</c:v>
                </c:pt>
                <c:pt idx="6074">
                  <c:v>82.335227966308594</c:v>
                </c:pt>
                <c:pt idx="6075">
                  <c:v>80.628570556640625</c:v>
                </c:pt>
                <c:pt idx="6076">
                  <c:v>78.952537536621094</c:v>
                </c:pt>
                <c:pt idx="6077">
                  <c:v>77.329978942871094</c:v>
                </c:pt>
                <c:pt idx="6078">
                  <c:v>75.765434265136719</c:v>
                </c:pt>
                <c:pt idx="6079">
                  <c:v>74.227630615234375</c:v>
                </c:pt>
                <c:pt idx="6080">
                  <c:v>72.663612365722656</c:v>
                </c:pt>
                <c:pt idx="6081">
                  <c:v>71.044303894042969</c:v>
                </c:pt>
                <c:pt idx="6082">
                  <c:v>69.389778137207031</c:v>
                </c:pt>
                <c:pt idx="6083">
                  <c:v>67.747413635253906</c:v>
                </c:pt>
                <c:pt idx="6084">
                  <c:v>66.157310485839844</c:v>
                </c:pt>
                <c:pt idx="6085">
                  <c:v>64.64306640625</c:v>
                </c:pt>
                <c:pt idx="6086">
                  <c:v>63.218189239501953</c:v>
                </c:pt>
                <c:pt idx="6087">
                  <c:v>61.88043212890625</c:v>
                </c:pt>
                <c:pt idx="6088">
                  <c:v>60.602684020996087</c:v>
                </c:pt>
                <c:pt idx="6089">
                  <c:v>59.344249725341797</c:v>
                </c:pt>
                <c:pt idx="6090">
                  <c:v>58.072490692138672</c:v>
                </c:pt>
                <c:pt idx="6091">
                  <c:v>56.772590637207031</c:v>
                </c:pt>
                <c:pt idx="6092">
                  <c:v>55.445404052734382</c:v>
                </c:pt>
                <c:pt idx="6093">
                  <c:v>54.101654052734382</c:v>
                </c:pt>
                <c:pt idx="6094">
                  <c:v>52.753269195556641</c:v>
                </c:pt>
                <c:pt idx="6095">
                  <c:v>51.400222778320313</c:v>
                </c:pt>
                <c:pt idx="6096">
                  <c:v>50.020496368408203</c:v>
                </c:pt>
                <c:pt idx="6097">
                  <c:v>48.580024719238281</c:v>
                </c:pt>
                <c:pt idx="6098">
                  <c:v>47.060333251953118</c:v>
                </c:pt>
                <c:pt idx="6099">
                  <c:v>45.467731475830078</c:v>
                </c:pt>
                <c:pt idx="6100">
                  <c:v>43.806983947753913</c:v>
                </c:pt>
                <c:pt idx="6101">
                  <c:v>42.0595703125</c:v>
                </c:pt>
                <c:pt idx="6102">
                  <c:v>40.200965881347663</c:v>
                </c:pt>
                <c:pt idx="6103">
                  <c:v>38.23095703125</c:v>
                </c:pt>
                <c:pt idx="6104">
                  <c:v>36.176258087158203</c:v>
                </c:pt>
                <c:pt idx="6105">
                  <c:v>34.073104858398438</c:v>
                </c:pt>
                <c:pt idx="6106">
                  <c:v>31.960124969482418</c:v>
                </c:pt>
                <c:pt idx="6107">
                  <c:v>29.873481750488281</c:v>
                </c:pt>
                <c:pt idx="6108">
                  <c:v>27.830060958862301</c:v>
                </c:pt>
                <c:pt idx="6109">
                  <c:v>25.824733734130859</c:v>
                </c:pt>
                <c:pt idx="6110">
                  <c:v>23.86031341552734</c:v>
                </c:pt>
                <c:pt idx="6111">
                  <c:v>21.974077224731449</c:v>
                </c:pt>
                <c:pt idx="6112">
                  <c:v>20.21955680847168</c:v>
                </c:pt>
                <c:pt idx="6113">
                  <c:v>18.624851226806641</c:v>
                </c:pt>
                <c:pt idx="6114">
                  <c:v>17.178895950317379</c:v>
                </c:pt>
                <c:pt idx="6115">
                  <c:v>15.85193347930908</c:v>
                </c:pt>
                <c:pt idx="6116">
                  <c:v>14.6127986907959</c:v>
                </c:pt>
                <c:pt idx="6117">
                  <c:v>13.42418003082275</c:v>
                </c:pt>
                <c:pt idx="6118">
                  <c:v>12.243051528930661</c:v>
                </c:pt>
                <c:pt idx="6119">
                  <c:v>11.046596527099609</c:v>
                </c:pt>
                <c:pt idx="6120">
                  <c:v>9.8527355194091797</c:v>
                </c:pt>
                <c:pt idx="6121">
                  <c:v>8.7031974792480469</c:v>
                </c:pt>
                <c:pt idx="6122">
                  <c:v>7.6282086372375488</c:v>
                </c:pt>
                <c:pt idx="6123">
                  <c:v>6.627777099609375</c:v>
                </c:pt>
                <c:pt idx="6124">
                  <c:v>5.6734433174133301</c:v>
                </c:pt>
                <c:pt idx="6125">
                  <c:v>4.7167167663574219</c:v>
                </c:pt>
                <c:pt idx="6126">
                  <c:v>3.704607248306274</c:v>
                </c:pt>
                <c:pt idx="6127">
                  <c:v>2.609082937240601</c:v>
                </c:pt>
                <c:pt idx="6128">
                  <c:v>1.4468299150466919</c:v>
                </c:pt>
                <c:pt idx="6129">
                  <c:v>0.2600385844707489</c:v>
                </c:pt>
                <c:pt idx="6130">
                  <c:v>-0.91577774286270142</c:v>
                </c:pt>
                <c:pt idx="6131">
                  <c:v>-2.058147668838501</c:v>
                </c:pt>
                <c:pt idx="6132">
                  <c:v>-3.1521275043487549</c:v>
                </c:pt>
                <c:pt idx="6133">
                  <c:v>-4.1994099617004386</c:v>
                </c:pt>
                <c:pt idx="6134">
                  <c:v>-5.2290234565734863</c:v>
                </c:pt>
                <c:pt idx="6135">
                  <c:v>-6.2831053733825684</c:v>
                </c:pt>
                <c:pt idx="6136">
                  <c:v>-7.3909087181091309</c:v>
                </c:pt>
                <c:pt idx="6137">
                  <c:v>-8.5679616928100586</c:v>
                </c:pt>
                <c:pt idx="6138">
                  <c:v>-9.8330917358398438</c:v>
                </c:pt>
                <c:pt idx="6139">
                  <c:v>-11.200307846069339</c:v>
                </c:pt>
                <c:pt idx="6140">
                  <c:v>-12.648335456848139</c:v>
                </c:pt>
                <c:pt idx="6141">
                  <c:v>-14.1201229095459</c:v>
                </c:pt>
                <c:pt idx="6142">
                  <c:v>-15.558357238769529</c:v>
                </c:pt>
                <c:pt idx="6143">
                  <c:v>-16.9215202331543</c:v>
                </c:pt>
                <c:pt idx="6144">
                  <c:v>-18.169143676757809</c:v>
                </c:pt>
                <c:pt idx="6145">
                  <c:v>-19.263786315917969</c:v>
                </c:pt>
                <c:pt idx="6146">
                  <c:v>-20.19648361206055</c:v>
                </c:pt>
                <c:pt idx="6147">
                  <c:v>-20.992155075073239</c:v>
                </c:pt>
                <c:pt idx="6148">
                  <c:v>-21.684782028198239</c:v>
                </c:pt>
                <c:pt idx="6149">
                  <c:v>-22.29921722412109</c:v>
                </c:pt>
                <c:pt idx="6150">
                  <c:v>-22.859260559082031</c:v>
                </c:pt>
                <c:pt idx="6151">
                  <c:v>-23.395465850830082</c:v>
                </c:pt>
                <c:pt idx="6152">
                  <c:v>-23.922653198242191</c:v>
                </c:pt>
                <c:pt idx="6153">
                  <c:v>-24.410078048706051</c:v>
                </c:pt>
                <c:pt idx="6154">
                  <c:v>-24.801372528076168</c:v>
                </c:pt>
                <c:pt idx="6155">
                  <c:v>-25.075260162353519</c:v>
                </c:pt>
                <c:pt idx="6156">
                  <c:v>-25.270223617553711</c:v>
                </c:pt>
                <c:pt idx="6157">
                  <c:v>-25.456232070922852</c:v>
                </c:pt>
                <c:pt idx="6158">
                  <c:v>-25.703054428100589</c:v>
                </c:pt>
                <c:pt idx="6159">
                  <c:v>-26.064682006835941</c:v>
                </c:pt>
                <c:pt idx="6160">
                  <c:v>-26.57023811340332</c:v>
                </c:pt>
                <c:pt idx="6161">
                  <c:v>-27.218366622924801</c:v>
                </c:pt>
                <c:pt idx="6162">
                  <c:v>-27.980117797851559</c:v>
                </c:pt>
                <c:pt idx="6163">
                  <c:v>-28.817312240600589</c:v>
                </c:pt>
                <c:pt idx="6164">
                  <c:v>-29.706417083740231</c:v>
                </c:pt>
                <c:pt idx="6165">
                  <c:v>-30.650068283081051</c:v>
                </c:pt>
                <c:pt idx="6166">
                  <c:v>-31.673799514770511</c:v>
                </c:pt>
                <c:pt idx="6167">
                  <c:v>-32.809524536132813</c:v>
                </c:pt>
                <c:pt idx="6168">
                  <c:v>-34.07025146484375</c:v>
                </c:pt>
                <c:pt idx="6169">
                  <c:v>-35.434051513671882</c:v>
                </c:pt>
                <c:pt idx="6170">
                  <c:v>-36.845127105712891</c:v>
                </c:pt>
                <c:pt idx="6171">
                  <c:v>-38.224494934082031</c:v>
                </c:pt>
                <c:pt idx="6172">
                  <c:v>-39.492305755615227</c:v>
                </c:pt>
                <c:pt idx="6173">
                  <c:v>-40.597633361816413</c:v>
                </c:pt>
                <c:pt idx="6174">
                  <c:v>-41.533184051513672</c:v>
                </c:pt>
                <c:pt idx="6175">
                  <c:v>-42.325820922851563</c:v>
                </c:pt>
                <c:pt idx="6176">
                  <c:v>-43.009014129638672</c:v>
                </c:pt>
                <c:pt idx="6177">
                  <c:v>-43.590404510498047</c:v>
                </c:pt>
                <c:pt idx="6178">
                  <c:v>-44.04296875</c:v>
                </c:pt>
                <c:pt idx="6179">
                  <c:v>-44.33343505859375</c:v>
                </c:pt>
                <c:pt idx="6180">
                  <c:v>-44.458641052246087</c:v>
                </c:pt>
                <c:pt idx="6181">
                  <c:v>-44.449588775634773</c:v>
                </c:pt>
                <c:pt idx="6182">
                  <c:v>-44.346992492675781</c:v>
                </c:pt>
                <c:pt idx="6183">
                  <c:v>-44.186016082763672</c:v>
                </c:pt>
                <c:pt idx="6184">
                  <c:v>-43.993610382080078</c:v>
                </c:pt>
                <c:pt idx="6185">
                  <c:v>-43.773330688476563</c:v>
                </c:pt>
                <c:pt idx="6186">
                  <c:v>-43.492622375488281</c:v>
                </c:pt>
                <c:pt idx="6187">
                  <c:v>-43.112125396728523</c:v>
                </c:pt>
                <c:pt idx="6188">
                  <c:v>-42.639019012451172</c:v>
                </c:pt>
                <c:pt idx="6189">
                  <c:v>-42.140281677246087</c:v>
                </c:pt>
                <c:pt idx="6190">
                  <c:v>-41.705181121826172</c:v>
                </c:pt>
                <c:pt idx="6191">
                  <c:v>-41.410469055175781</c:v>
                </c:pt>
                <c:pt idx="6192">
                  <c:v>-41.319255828857422</c:v>
                </c:pt>
                <c:pt idx="6193">
                  <c:v>-41.489120483398438</c:v>
                </c:pt>
                <c:pt idx="6194">
                  <c:v>-41.960044860839837</c:v>
                </c:pt>
                <c:pt idx="6195">
                  <c:v>-42.732307434082031</c:v>
                </c:pt>
                <c:pt idx="6196">
                  <c:v>-43.759487152099609</c:v>
                </c:pt>
                <c:pt idx="6197">
                  <c:v>-44.955970764160163</c:v>
                </c:pt>
                <c:pt idx="6198">
                  <c:v>-46.214012145996087</c:v>
                </c:pt>
                <c:pt idx="6199">
                  <c:v>-47.437408447265618</c:v>
                </c:pt>
                <c:pt idx="6200">
                  <c:v>-48.574546813964837</c:v>
                </c:pt>
                <c:pt idx="6201">
                  <c:v>-49.618011474609382</c:v>
                </c:pt>
                <c:pt idx="6202">
                  <c:v>-50.572921752929688</c:v>
                </c:pt>
                <c:pt idx="6203">
                  <c:v>-51.425075531005859</c:v>
                </c:pt>
                <c:pt idx="6204">
                  <c:v>-52.136863708496087</c:v>
                </c:pt>
                <c:pt idx="6205">
                  <c:v>-52.671157836914063</c:v>
                </c:pt>
                <c:pt idx="6206">
                  <c:v>-53.011451721191413</c:v>
                </c:pt>
                <c:pt idx="6207">
                  <c:v>-53.162246704101563</c:v>
                </c:pt>
                <c:pt idx="6208">
                  <c:v>-53.147781372070313</c:v>
                </c:pt>
                <c:pt idx="6209">
                  <c:v>-53.016944885253913</c:v>
                </c:pt>
                <c:pt idx="6210">
                  <c:v>-52.838344573974609</c:v>
                </c:pt>
                <c:pt idx="6211">
                  <c:v>-52.67877197265625</c:v>
                </c:pt>
                <c:pt idx="6212">
                  <c:v>-52.581352233886719</c:v>
                </c:pt>
                <c:pt idx="6213">
                  <c:v>-52.558975219726563</c:v>
                </c:pt>
                <c:pt idx="6214">
                  <c:v>-52.599258422851563</c:v>
                </c:pt>
                <c:pt idx="6215">
                  <c:v>-52.673824310302727</c:v>
                </c:pt>
                <c:pt idx="6216">
                  <c:v>-52.754173278808587</c:v>
                </c:pt>
                <c:pt idx="6217">
                  <c:v>-52.829292297363281</c:v>
                </c:pt>
                <c:pt idx="6218">
                  <c:v>-52.906848907470703</c:v>
                </c:pt>
                <c:pt idx="6219">
                  <c:v>-52.995906829833977</c:v>
                </c:pt>
                <c:pt idx="6220">
                  <c:v>-53.10015869140625</c:v>
                </c:pt>
                <c:pt idx="6221">
                  <c:v>-53.236835479736328</c:v>
                </c:pt>
                <c:pt idx="6222">
                  <c:v>-53.445644378662109</c:v>
                </c:pt>
                <c:pt idx="6223">
                  <c:v>-53.763282775878913</c:v>
                </c:pt>
                <c:pt idx="6224">
                  <c:v>-54.198711395263672</c:v>
                </c:pt>
                <c:pt idx="6225">
                  <c:v>-54.738971710205078</c:v>
                </c:pt>
                <c:pt idx="6226">
                  <c:v>-55.360824584960938</c:v>
                </c:pt>
                <c:pt idx="6227">
                  <c:v>-56.023147583007813</c:v>
                </c:pt>
                <c:pt idx="6228">
                  <c:v>-56.664524078369141</c:v>
                </c:pt>
                <c:pt idx="6229">
                  <c:v>-57.231544494628913</c:v>
                </c:pt>
                <c:pt idx="6230">
                  <c:v>-57.706489562988281</c:v>
                </c:pt>
                <c:pt idx="6231">
                  <c:v>-58.096714019775391</c:v>
                </c:pt>
                <c:pt idx="6232">
                  <c:v>-58.409294128417969</c:v>
                </c:pt>
                <c:pt idx="6233">
                  <c:v>-58.649017333984382</c:v>
                </c:pt>
                <c:pt idx="6234">
                  <c:v>-58.822860717773438</c:v>
                </c:pt>
                <c:pt idx="6235">
                  <c:v>-58.925182342529297</c:v>
                </c:pt>
                <c:pt idx="6236">
                  <c:v>-58.935325622558587</c:v>
                </c:pt>
                <c:pt idx="6237">
                  <c:v>-58.852680206298828</c:v>
                </c:pt>
                <c:pt idx="6238">
                  <c:v>-58.720558166503913</c:v>
                </c:pt>
                <c:pt idx="6239">
                  <c:v>-58.594810485839837</c:v>
                </c:pt>
                <c:pt idx="6240">
                  <c:v>-58.494720458984382</c:v>
                </c:pt>
                <c:pt idx="6241">
                  <c:v>-58.396469116210938</c:v>
                </c:pt>
                <c:pt idx="6242">
                  <c:v>-58.264583587646477</c:v>
                </c:pt>
                <c:pt idx="6243">
                  <c:v>-58.072860717773438</c:v>
                </c:pt>
                <c:pt idx="6244">
                  <c:v>-57.800399780273438</c:v>
                </c:pt>
                <c:pt idx="6245">
                  <c:v>-57.426418304443359</c:v>
                </c:pt>
                <c:pt idx="6246">
                  <c:v>-56.940013885498047</c:v>
                </c:pt>
                <c:pt idx="6247">
                  <c:v>-56.349479675292969</c:v>
                </c:pt>
                <c:pt idx="6248">
                  <c:v>-55.67059326171875</c:v>
                </c:pt>
                <c:pt idx="6249">
                  <c:v>-54.914695739746087</c:v>
                </c:pt>
                <c:pt idx="6250">
                  <c:v>-54.106761932373047</c:v>
                </c:pt>
                <c:pt idx="6251">
                  <c:v>-53.30975341796875</c:v>
                </c:pt>
                <c:pt idx="6252">
                  <c:v>-52.613815307617188</c:v>
                </c:pt>
                <c:pt idx="6253">
                  <c:v>-52.100772857666023</c:v>
                </c:pt>
                <c:pt idx="6254">
                  <c:v>-51.822986602783203</c:v>
                </c:pt>
                <c:pt idx="6255">
                  <c:v>-51.799331665039063</c:v>
                </c:pt>
                <c:pt idx="6256">
                  <c:v>-52.005527496337891</c:v>
                </c:pt>
                <c:pt idx="6257">
                  <c:v>-52.36798095703125</c:v>
                </c:pt>
                <c:pt idx="6258">
                  <c:v>-52.790050506591797</c:v>
                </c:pt>
                <c:pt idx="6259">
                  <c:v>-53.199394226074219</c:v>
                </c:pt>
                <c:pt idx="6260">
                  <c:v>-53.570453643798828</c:v>
                </c:pt>
                <c:pt idx="6261">
                  <c:v>-53.907863616943359</c:v>
                </c:pt>
                <c:pt idx="6262">
                  <c:v>-54.227375030517578</c:v>
                </c:pt>
                <c:pt idx="6263">
                  <c:v>-54.557258605957031</c:v>
                </c:pt>
                <c:pt idx="6264">
                  <c:v>-54.927162170410163</c:v>
                </c:pt>
                <c:pt idx="6265">
                  <c:v>-55.329113006591797</c:v>
                </c:pt>
                <c:pt idx="6266">
                  <c:v>-55.703990936279297</c:v>
                </c:pt>
                <c:pt idx="6267">
                  <c:v>-55.978080749511719</c:v>
                </c:pt>
                <c:pt idx="6268">
                  <c:v>-56.097736358642578</c:v>
                </c:pt>
                <c:pt idx="6269">
                  <c:v>-56.034324645996087</c:v>
                </c:pt>
                <c:pt idx="6270">
                  <c:v>-55.787445068359382</c:v>
                </c:pt>
                <c:pt idx="6271">
                  <c:v>-55.394248962402337</c:v>
                </c:pt>
                <c:pt idx="6272">
                  <c:v>-54.920192718505859</c:v>
                </c:pt>
                <c:pt idx="6273">
                  <c:v>-54.425815582275391</c:v>
                </c:pt>
                <c:pt idx="6274">
                  <c:v>-53.944889068603523</c:v>
                </c:pt>
                <c:pt idx="6275">
                  <c:v>-53.501754760742188</c:v>
                </c:pt>
                <c:pt idx="6276">
                  <c:v>-53.131237030029297</c:v>
                </c:pt>
                <c:pt idx="6277">
                  <c:v>-52.861495971679688</c:v>
                </c:pt>
                <c:pt idx="6278">
                  <c:v>-52.691627502441413</c:v>
                </c:pt>
                <c:pt idx="6279">
                  <c:v>-52.602741241455078</c:v>
                </c:pt>
                <c:pt idx="6280">
                  <c:v>-52.580814361572273</c:v>
                </c:pt>
                <c:pt idx="6281">
                  <c:v>-52.611907958984382</c:v>
                </c:pt>
                <c:pt idx="6282">
                  <c:v>-52.658405303955078</c:v>
                </c:pt>
                <c:pt idx="6283">
                  <c:v>-52.662803649902337</c:v>
                </c:pt>
                <c:pt idx="6284">
                  <c:v>-52.580665588378913</c:v>
                </c:pt>
                <c:pt idx="6285">
                  <c:v>-52.388050079345703</c:v>
                </c:pt>
                <c:pt idx="6286">
                  <c:v>-52.051418304443359</c:v>
                </c:pt>
                <c:pt idx="6287">
                  <c:v>-51.519355773925781</c:v>
                </c:pt>
                <c:pt idx="6288">
                  <c:v>-50.76422119140625</c:v>
                </c:pt>
                <c:pt idx="6289">
                  <c:v>-49.816764831542969</c:v>
                </c:pt>
                <c:pt idx="6290">
                  <c:v>-48.741508483886719</c:v>
                </c:pt>
                <c:pt idx="6291">
                  <c:v>-47.589691162109382</c:v>
                </c:pt>
                <c:pt idx="6292">
                  <c:v>-46.389919281005859</c:v>
                </c:pt>
                <c:pt idx="6293">
                  <c:v>-45.168136596679688</c:v>
                </c:pt>
                <c:pt idx="6294">
                  <c:v>-43.959205627441413</c:v>
                </c:pt>
                <c:pt idx="6295">
                  <c:v>-42.8040771484375</c:v>
                </c:pt>
                <c:pt idx="6296">
                  <c:v>-41.742843627929688</c:v>
                </c:pt>
                <c:pt idx="6297">
                  <c:v>-40.809017181396477</c:v>
                </c:pt>
                <c:pt idx="6298">
                  <c:v>-40.020393371582031</c:v>
                </c:pt>
                <c:pt idx="6299">
                  <c:v>-39.364295959472663</c:v>
                </c:pt>
                <c:pt idx="6300">
                  <c:v>-38.792697906494141</c:v>
                </c:pt>
                <c:pt idx="6301">
                  <c:v>-38.238395690917969</c:v>
                </c:pt>
                <c:pt idx="6302">
                  <c:v>-37.641395568847663</c:v>
                </c:pt>
                <c:pt idx="6303">
                  <c:v>-36.968116760253913</c:v>
                </c:pt>
                <c:pt idx="6304">
                  <c:v>-36.218170166015618</c:v>
                </c:pt>
                <c:pt idx="6305">
                  <c:v>-35.425045013427727</c:v>
                </c:pt>
                <c:pt idx="6306">
                  <c:v>-34.647140502929688</c:v>
                </c:pt>
                <c:pt idx="6307">
                  <c:v>-33.943264007568359</c:v>
                </c:pt>
                <c:pt idx="6308">
                  <c:v>-33.352210998535163</c:v>
                </c:pt>
                <c:pt idx="6309">
                  <c:v>-32.886226654052727</c:v>
                </c:pt>
                <c:pt idx="6310">
                  <c:v>-32.519161224365227</c:v>
                </c:pt>
                <c:pt idx="6311">
                  <c:v>-32.179161071777337</c:v>
                </c:pt>
                <c:pt idx="6312">
                  <c:v>-31.779619216918949</c:v>
                </c:pt>
                <c:pt idx="6313">
                  <c:v>-31.2747688293457</c:v>
                </c:pt>
                <c:pt idx="6314">
                  <c:v>-30.690631866455082</c:v>
                </c:pt>
                <c:pt idx="6315">
                  <c:v>-30.108089447021481</c:v>
                </c:pt>
                <c:pt idx="6316">
                  <c:v>-29.61644172668457</c:v>
                </c:pt>
                <c:pt idx="6317">
                  <c:v>-29.275419235229489</c:v>
                </c:pt>
                <c:pt idx="6318">
                  <c:v>-29.104972839355469</c:v>
                </c:pt>
                <c:pt idx="6319">
                  <c:v>-29.089090347290039</c:v>
                </c:pt>
                <c:pt idx="6320">
                  <c:v>-29.182132720947269</c:v>
                </c:pt>
                <c:pt idx="6321">
                  <c:v>-29.320896148681641</c:v>
                </c:pt>
                <c:pt idx="6322">
                  <c:v>-29.434625625610352</c:v>
                </c:pt>
                <c:pt idx="6323">
                  <c:v>-29.44985389709473</c:v>
                </c:pt>
                <c:pt idx="6324">
                  <c:v>-29.310810089111332</c:v>
                </c:pt>
                <c:pt idx="6325">
                  <c:v>-29.012746810913089</c:v>
                </c:pt>
                <c:pt idx="6326">
                  <c:v>-28.605842590332031</c:v>
                </c:pt>
                <c:pt idx="6327">
                  <c:v>-28.158035278320309</c:v>
                </c:pt>
                <c:pt idx="6328">
                  <c:v>-27.720588684082031</c:v>
                </c:pt>
                <c:pt idx="6329">
                  <c:v>-27.324750900268551</c:v>
                </c:pt>
                <c:pt idx="6330">
                  <c:v>-26.98798751831055</c:v>
                </c:pt>
                <c:pt idx="6331">
                  <c:v>-26.713224411010739</c:v>
                </c:pt>
                <c:pt idx="6332">
                  <c:v>-26.492441177368161</c:v>
                </c:pt>
                <c:pt idx="6333">
                  <c:v>-26.316690444946289</c:v>
                </c:pt>
                <c:pt idx="6334">
                  <c:v>-26.18244552612305</c:v>
                </c:pt>
                <c:pt idx="6335">
                  <c:v>-26.089447021484379</c:v>
                </c:pt>
                <c:pt idx="6336">
                  <c:v>-26.030166625976559</c:v>
                </c:pt>
                <c:pt idx="6337">
                  <c:v>-25.985158920288089</c:v>
                </c:pt>
                <c:pt idx="6338">
                  <c:v>-25.935884475708011</c:v>
                </c:pt>
                <c:pt idx="6339">
                  <c:v>-25.87117958068848</c:v>
                </c:pt>
                <c:pt idx="6340">
                  <c:v>-25.766204833984379</c:v>
                </c:pt>
                <c:pt idx="6341">
                  <c:v>-25.567241668701168</c:v>
                </c:pt>
                <c:pt idx="6342">
                  <c:v>-25.22148513793945</c:v>
                </c:pt>
                <c:pt idx="6343">
                  <c:v>-24.7185173034668</c:v>
                </c:pt>
                <c:pt idx="6344">
                  <c:v>-24.08656120300293</c:v>
                </c:pt>
                <c:pt idx="6345">
                  <c:v>-23.36308670043945</c:v>
                </c:pt>
                <c:pt idx="6346">
                  <c:v>-22.590427398681641</c:v>
                </c:pt>
                <c:pt idx="6347">
                  <c:v>-21.822477340698239</c:v>
                </c:pt>
                <c:pt idx="6348">
                  <c:v>-21.10726356506348</c:v>
                </c:pt>
                <c:pt idx="6349">
                  <c:v>-20.464397430419918</c:v>
                </c:pt>
                <c:pt idx="6350">
                  <c:v>-19.892499923706051</c:v>
                </c:pt>
                <c:pt idx="6351">
                  <c:v>-19.393949508666989</c:v>
                </c:pt>
                <c:pt idx="6352">
                  <c:v>-18.98072624206543</c:v>
                </c:pt>
                <c:pt idx="6353">
                  <c:v>-18.65822601318359</c:v>
                </c:pt>
                <c:pt idx="6354">
                  <c:v>-18.409355163574219</c:v>
                </c:pt>
                <c:pt idx="6355">
                  <c:v>-18.18966102600098</c:v>
                </c:pt>
                <c:pt idx="6356">
                  <c:v>-17.933307647705082</c:v>
                </c:pt>
                <c:pt idx="6357">
                  <c:v>-17.569534301757809</c:v>
                </c:pt>
                <c:pt idx="6358">
                  <c:v>-17.048519134521481</c:v>
                </c:pt>
                <c:pt idx="6359">
                  <c:v>-16.366195678710941</c:v>
                </c:pt>
                <c:pt idx="6360">
                  <c:v>-15.55971145629883</c:v>
                </c:pt>
                <c:pt idx="6361">
                  <c:v>-14.665202140808111</c:v>
                </c:pt>
                <c:pt idx="6362">
                  <c:v>-13.686408996582029</c:v>
                </c:pt>
                <c:pt idx="6363">
                  <c:v>-12.614597320556641</c:v>
                </c:pt>
                <c:pt idx="6364">
                  <c:v>-11.46719455718994</c:v>
                </c:pt>
                <c:pt idx="6365">
                  <c:v>-10.2931661605835</c:v>
                </c:pt>
                <c:pt idx="6366">
                  <c:v>-9.1441450119018555</c:v>
                </c:pt>
                <c:pt idx="6367">
                  <c:v>-8.0527744293212891</c:v>
                </c:pt>
                <c:pt idx="6368">
                  <c:v>-7.0410022735595703</c:v>
                </c:pt>
                <c:pt idx="6369">
                  <c:v>-6.1292734146118164</c:v>
                </c:pt>
                <c:pt idx="6370">
                  <c:v>-5.3232498168945313</c:v>
                </c:pt>
                <c:pt idx="6371">
                  <c:v>-4.6067299842834473</c:v>
                </c:pt>
                <c:pt idx="6372">
                  <c:v>-3.9626328945159912</c:v>
                </c:pt>
                <c:pt idx="6373">
                  <c:v>-3.394928932189941</c:v>
                </c:pt>
                <c:pt idx="6374">
                  <c:v>-2.9257276058197021</c:v>
                </c:pt>
                <c:pt idx="6375">
                  <c:v>-2.5786540508270259</c:v>
                </c:pt>
                <c:pt idx="6376">
                  <c:v>-2.3661563396453862</c:v>
                </c:pt>
                <c:pt idx="6377">
                  <c:v>-2.2789335250854492</c:v>
                </c:pt>
                <c:pt idx="6378">
                  <c:v>-2.2730481624603271</c:v>
                </c:pt>
                <c:pt idx="6379">
                  <c:v>-2.2725269794464111</c:v>
                </c:pt>
                <c:pt idx="6380">
                  <c:v>-2.205501794815063</c:v>
                </c:pt>
                <c:pt idx="6381">
                  <c:v>-2.0406937599182129</c:v>
                </c:pt>
                <c:pt idx="6382">
                  <c:v>-1.7802774906158449</c:v>
                </c:pt>
                <c:pt idx="6383">
                  <c:v>-1.438811063766479</c:v>
                </c:pt>
                <c:pt idx="6384">
                  <c:v>-1.0502656698226931</c:v>
                </c:pt>
                <c:pt idx="6385">
                  <c:v>-0.67288154363632202</c:v>
                </c:pt>
                <c:pt idx="6386">
                  <c:v>-0.36238789558410639</c:v>
                </c:pt>
                <c:pt idx="6387">
                  <c:v>-0.14490066468715671</c:v>
                </c:pt>
                <c:pt idx="6388">
                  <c:v>-1.9064251333475109E-2</c:v>
                </c:pt>
                <c:pt idx="6389">
                  <c:v>3.05017214268446E-2</c:v>
                </c:pt>
                <c:pt idx="6390">
                  <c:v>3.7898194044828408E-2</c:v>
                </c:pt>
                <c:pt idx="6391">
                  <c:v>6.639455258846283E-2</c:v>
                </c:pt>
                <c:pt idx="6392">
                  <c:v>0.18874503672122961</c:v>
                </c:pt>
                <c:pt idx="6393">
                  <c:v>0.45079004764556879</c:v>
                </c:pt>
                <c:pt idx="6394">
                  <c:v>0.86611801385879517</c:v>
                </c:pt>
                <c:pt idx="6395">
                  <c:v>1.4365184307098391</c:v>
                </c:pt>
                <c:pt idx="6396">
                  <c:v>2.1551532745361328</c:v>
                </c:pt>
                <c:pt idx="6397">
                  <c:v>2.995549201965332</c:v>
                </c:pt>
                <c:pt idx="6398">
                  <c:v>3.9200155735015869</c:v>
                </c:pt>
                <c:pt idx="6399">
                  <c:v>4.899956226348877</c:v>
                </c:pt>
                <c:pt idx="6400">
                  <c:v>5.9177980422973633</c:v>
                </c:pt>
                <c:pt idx="6401">
                  <c:v>6.9612360000610352</c:v>
                </c:pt>
                <c:pt idx="6402">
                  <c:v>8.0317897796630859</c:v>
                </c:pt>
                <c:pt idx="6403">
                  <c:v>9.1458139419555664</c:v>
                </c:pt>
                <c:pt idx="6404">
                  <c:v>10.308314323425289</c:v>
                </c:pt>
                <c:pt idx="6405">
                  <c:v>11.489669799804689</c:v>
                </c:pt>
                <c:pt idx="6406">
                  <c:v>12.636501312255859</c:v>
                </c:pt>
                <c:pt idx="6407">
                  <c:v>13.69831371307373</c:v>
                </c:pt>
                <c:pt idx="6408">
                  <c:v>14.633188247680661</c:v>
                </c:pt>
                <c:pt idx="6409">
                  <c:v>15.399185180664061</c:v>
                </c:pt>
                <c:pt idx="6410">
                  <c:v>15.96917819976807</c:v>
                </c:pt>
                <c:pt idx="6411">
                  <c:v>16.364578247070309</c:v>
                </c:pt>
                <c:pt idx="6412">
                  <c:v>16.662092208862301</c:v>
                </c:pt>
                <c:pt idx="6413">
                  <c:v>16.961820602416989</c:v>
                </c:pt>
                <c:pt idx="6414">
                  <c:v>17.35593223571777</c:v>
                </c:pt>
                <c:pt idx="6415">
                  <c:v>17.927145004272461</c:v>
                </c:pt>
                <c:pt idx="6416">
                  <c:v>18.757820129394531</c:v>
                </c:pt>
                <c:pt idx="6417">
                  <c:v>19.923263549804691</c:v>
                </c:pt>
                <c:pt idx="6418">
                  <c:v>21.483694076538089</c:v>
                </c:pt>
                <c:pt idx="6419">
                  <c:v>23.499200820922852</c:v>
                </c:pt>
                <c:pt idx="6420">
                  <c:v>26.05363845825195</c:v>
                </c:pt>
                <c:pt idx="6421">
                  <c:v>29.258676528930661</c:v>
                </c:pt>
                <c:pt idx="6422">
                  <c:v>33.234397888183587</c:v>
                </c:pt>
                <c:pt idx="6423">
                  <c:v>38.082576751708977</c:v>
                </c:pt>
                <c:pt idx="6424">
                  <c:v>43.8648681640625</c:v>
                </c:pt>
                <c:pt idx="6425">
                  <c:v>50.584217071533203</c:v>
                </c:pt>
                <c:pt idx="6426">
                  <c:v>58.176670074462891</c:v>
                </c:pt>
                <c:pt idx="6427">
                  <c:v>66.530914306640625</c:v>
                </c:pt>
                <c:pt idx="6428">
                  <c:v>75.52117919921875</c:v>
                </c:pt>
                <c:pt idx="6429">
                  <c:v>85.0177001953125</c:v>
                </c:pt>
                <c:pt idx="6430">
                  <c:v>94.873443603515625</c:v>
                </c:pt>
                <c:pt idx="6431">
                  <c:v>104.9199523925781</c:v>
                </c:pt>
                <c:pt idx="6432">
                  <c:v>114.9870147705078</c:v>
                </c:pt>
                <c:pt idx="6433">
                  <c:v>124.92165374755859</c:v>
                </c:pt>
                <c:pt idx="6434">
                  <c:v>134.58381652832031</c:v>
                </c:pt>
                <c:pt idx="6435">
                  <c:v>143.83526611328119</c:v>
                </c:pt>
                <c:pt idx="6436">
                  <c:v>152.54347229003909</c:v>
                </c:pt>
                <c:pt idx="6437">
                  <c:v>160.58930969238281</c:v>
                </c:pt>
                <c:pt idx="6438">
                  <c:v>167.86262512207031</c:v>
                </c:pt>
                <c:pt idx="6439">
                  <c:v>174.2616882324219</c:v>
                </c:pt>
                <c:pt idx="6440">
                  <c:v>179.71235656738281</c:v>
                </c:pt>
                <c:pt idx="6441">
                  <c:v>184.18800354003909</c:v>
                </c:pt>
                <c:pt idx="6442">
                  <c:v>187.70552062988281</c:v>
                </c:pt>
                <c:pt idx="6443">
                  <c:v>190.29901123046881</c:v>
                </c:pt>
                <c:pt idx="6444">
                  <c:v>191.9961853027344</c:v>
                </c:pt>
                <c:pt idx="6445">
                  <c:v>192.81837463378909</c:v>
                </c:pt>
                <c:pt idx="6446">
                  <c:v>192.7936706542969</c:v>
                </c:pt>
                <c:pt idx="6447">
                  <c:v>191.967041015625</c:v>
                </c:pt>
                <c:pt idx="6448">
                  <c:v>190.41473388671881</c:v>
                </c:pt>
                <c:pt idx="6449">
                  <c:v>188.25675964355469</c:v>
                </c:pt>
                <c:pt idx="6450">
                  <c:v>185.63800048828119</c:v>
                </c:pt>
                <c:pt idx="6451">
                  <c:v>182.6841735839844</c:v>
                </c:pt>
                <c:pt idx="6452">
                  <c:v>179.4768981933594</c:v>
                </c:pt>
                <c:pt idx="6453">
                  <c:v>176.06428527832031</c:v>
                </c:pt>
                <c:pt idx="6454">
                  <c:v>172.47662353515619</c:v>
                </c:pt>
                <c:pt idx="6455">
                  <c:v>168.72724914550781</c:v>
                </c:pt>
                <c:pt idx="6456">
                  <c:v>164.81498718261719</c:v>
                </c:pt>
                <c:pt idx="6457">
                  <c:v>160.73994445800781</c:v>
                </c:pt>
                <c:pt idx="6458">
                  <c:v>156.51637268066409</c:v>
                </c:pt>
                <c:pt idx="6459">
                  <c:v>152.17274475097659</c:v>
                </c:pt>
                <c:pt idx="6460">
                  <c:v>147.74249267578119</c:v>
                </c:pt>
                <c:pt idx="6461">
                  <c:v>143.250732421875</c:v>
                </c:pt>
                <c:pt idx="6462">
                  <c:v>138.70100402832031</c:v>
                </c:pt>
                <c:pt idx="6463">
                  <c:v>134.06620788574219</c:v>
                </c:pt>
                <c:pt idx="6464">
                  <c:v>129.29542541503909</c:v>
                </c:pt>
                <c:pt idx="6465">
                  <c:v>124.3405075073242</c:v>
                </c:pt>
                <c:pt idx="6466">
                  <c:v>119.18003082275391</c:v>
                </c:pt>
                <c:pt idx="6467">
                  <c:v>113.8229293823242</c:v>
                </c:pt>
                <c:pt idx="6468">
                  <c:v>108.3020858764648</c:v>
                </c:pt>
                <c:pt idx="6469">
                  <c:v>102.67054748535161</c:v>
                </c:pt>
                <c:pt idx="6470">
                  <c:v>96.997688293457031</c:v>
                </c:pt>
                <c:pt idx="6471">
                  <c:v>91.361198425292969</c:v>
                </c:pt>
                <c:pt idx="6472">
                  <c:v>85.834602355957031</c:v>
                </c:pt>
                <c:pt idx="6473">
                  <c:v>80.474617004394531</c:v>
                </c:pt>
                <c:pt idx="6474">
                  <c:v>75.315330505371094</c:v>
                </c:pt>
                <c:pt idx="6475">
                  <c:v>70.363723754882813</c:v>
                </c:pt>
                <c:pt idx="6476">
                  <c:v>65.589569091796875</c:v>
                </c:pt>
                <c:pt idx="6477">
                  <c:v>60.922050476074219</c:v>
                </c:pt>
                <c:pt idx="6478">
                  <c:v>56.261833190917969</c:v>
                </c:pt>
                <c:pt idx="6479">
                  <c:v>51.501911163330078</c:v>
                </c:pt>
                <c:pt idx="6480">
                  <c:v>46.548629760742188</c:v>
                </c:pt>
                <c:pt idx="6481">
                  <c:v>41.337638854980469</c:v>
                </c:pt>
                <c:pt idx="6482">
                  <c:v>35.848564147949219</c:v>
                </c:pt>
                <c:pt idx="6483">
                  <c:v>30.115341186523441</c:v>
                </c:pt>
                <c:pt idx="6484">
                  <c:v>24.214090347290039</c:v>
                </c:pt>
                <c:pt idx="6485">
                  <c:v>18.23920822143555</c:v>
                </c:pt>
                <c:pt idx="6486">
                  <c:v>12.29817962646484</c:v>
                </c:pt>
                <c:pt idx="6487">
                  <c:v>6.5091681480407706</c:v>
                </c:pt>
                <c:pt idx="6488">
                  <c:v>0.97515386343002319</c:v>
                </c:pt>
                <c:pt idx="6489">
                  <c:v>-4.2401218414306641</c:v>
                </c:pt>
                <c:pt idx="6490">
                  <c:v>-9.1099538803100586</c:v>
                </c:pt>
                <c:pt idx="6491">
                  <c:v>-13.63366603851318</c:v>
                </c:pt>
                <c:pt idx="6492">
                  <c:v>-17.832315444946289</c:v>
                </c:pt>
                <c:pt idx="6493">
                  <c:v>-21.743549346923832</c:v>
                </c:pt>
                <c:pt idx="6494">
                  <c:v>-25.411298751831051</c:v>
                </c:pt>
                <c:pt idx="6495">
                  <c:v>-28.883176803588871</c:v>
                </c:pt>
                <c:pt idx="6496">
                  <c:v>-32.221305847167969</c:v>
                </c:pt>
                <c:pt idx="6497">
                  <c:v>-35.503959655761719</c:v>
                </c:pt>
                <c:pt idx="6498">
                  <c:v>-38.802604675292969</c:v>
                </c:pt>
                <c:pt idx="6499">
                  <c:v>-42.156333923339837</c:v>
                </c:pt>
                <c:pt idx="6500">
                  <c:v>-45.568077087402337</c:v>
                </c:pt>
                <c:pt idx="6501">
                  <c:v>-49.017513275146477</c:v>
                </c:pt>
                <c:pt idx="6502">
                  <c:v>-52.474647521972663</c:v>
                </c:pt>
                <c:pt idx="6503">
                  <c:v>-55.907672882080078</c:v>
                </c:pt>
                <c:pt idx="6504">
                  <c:v>-59.287143707275391</c:v>
                </c:pt>
                <c:pt idx="6505">
                  <c:v>-62.589412689208977</c:v>
                </c:pt>
                <c:pt idx="6506">
                  <c:v>-65.795814514160156</c:v>
                </c:pt>
                <c:pt idx="6507">
                  <c:v>-68.889862060546875</c:v>
                </c:pt>
                <c:pt idx="6508">
                  <c:v>-71.861396789550781</c:v>
                </c:pt>
                <c:pt idx="6509">
                  <c:v>-74.711189270019531</c:v>
                </c:pt>
                <c:pt idx="6510">
                  <c:v>-77.442939758300781</c:v>
                </c:pt>
                <c:pt idx="6511">
                  <c:v>-80.045684814453125</c:v>
                </c:pt>
                <c:pt idx="6512">
                  <c:v>-82.486747741699219</c:v>
                </c:pt>
                <c:pt idx="6513">
                  <c:v>-84.73321533203125</c:v>
                </c:pt>
                <c:pt idx="6514">
                  <c:v>-86.781951904296875</c:v>
                </c:pt>
                <c:pt idx="6515">
                  <c:v>-88.65478515625</c:v>
                </c:pt>
                <c:pt idx="6516">
                  <c:v>-90.365074157714844</c:v>
                </c:pt>
                <c:pt idx="6517">
                  <c:v>-91.909950256347656</c:v>
                </c:pt>
                <c:pt idx="6518">
                  <c:v>-93.2967529296875</c:v>
                </c:pt>
                <c:pt idx="6519">
                  <c:v>-94.554832458496094</c:v>
                </c:pt>
                <c:pt idx="6520">
                  <c:v>-95.712638854980469</c:v>
                </c:pt>
                <c:pt idx="6521">
                  <c:v>-96.775894165039063</c:v>
                </c:pt>
                <c:pt idx="6522">
                  <c:v>-97.735931396484375</c:v>
                </c:pt>
                <c:pt idx="6523">
                  <c:v>-98.5927734375</c:v>
                </c:pt>
                <c:pt idx="6524">
                  <c:v>-99.361228942871094</c:v>
                </c:pt>
                <c:pt idx="6525">
                  <c:v>-100.0627517700195</c:v>
                </c:pt>
                <c:pt idx="6526">
                  <c:v>-100.7289505004883</c:v>
                </c:pt>
                <c:pt idx="6527">
                  <c:v>-101.4076766967773</c:v>
                </c:pt>
                <c:pt idx="6528">
                  <c:v>-102.14556884765619</c:v>
                </c:pt>
                <c:pt idx="6529">
                  <c:v>-102.9635391235352</c:v>
                </c:pt>
                <c:pt idx="6530">
                  <c:v>-103.8578338623047</c:v>
                </c:pt>
                <c:pt idx="6531">
                  <c:v>-104.8202590942383</c:v>
                </c:pt>
                <c:pt idx="6532">
                  <c:v>-105.8441467285156</c:v>
                </c:pt>
                <c:pt idx="6533">
                  <c:v>-106.91204833984381</c:v>
                </c:pt>
                <c:pt idx="6534">
                  <c:v>-107.99814605712891</c:v>
                </c:pt>
                <c:pt idx="6535">
                  <c:v>-109.08717346191411</c:v>
                </c:pt>
                <c:pt idx="6536">
                  <c:v>-110.16949462890619</c:v>
                </c:pt>
                <c:pt idx="6537">
                  <c:v>-111.2185516357422</c:v>
                </c:pt>
                <c:pt idx="6538">
                  <c:v>-112.200065612793</c:v>
                </c:pt>
                <c:pt idx="6539">
                  <c:v>-113.1049499511719</c:v>
                </c:pt>
                <c:pt idx="6540">
                  <c:v>-113.9484176635742</c:v>
                </c:pt>
                <c:pt idx="6541">
                  <c:v>-114.7333221435547</c:v>
                </c:pt>
                <c:pt idx="6542">
                  <c:v>-115.4312438964844</c:v>
                </c:pt>
                <c:pt idx="6543">
                  <c:v>-115.99122619628911</c:v>
                </c:pt>
                <c:pt idx="6544">
                  <c:v>-116.3437042236328</c:v>
                </c:pt>
                <c:pt idx="6545">
                  <c:v>-116.4073867797852</c:v>
                </c:pt>
                <c:pt idx="6546">
                  <c:v>-116.1258239746094</c:v>
                </c:pt>
                <c:pt idx="6547">
                  <c:v>-115.50832366943359</c:v>
                </c:pt>
                <c:pt idx="6548">
                  <c:v>-114.6268310546875</c:v>
                </c:pt>
                <c:pt idx="6549">
                  <c:v>-113.57289123535161</c:v>
                </c:pt>
                <c:pt idx="6550">
                  <c:v>-112.41761779785161</c:v>
                </c:pt>
                <c:pt idx="6551">
                  <c:v>-111.2001953125</c:v>
                </c:pt>
                <c:pt idx="6552">
                  <c:v>-109.94464111328119</c:v>
                </c:pt>
                <c:pt idx="6553">
                  <c:v>-108.68833923339839</c:v>
                </c:pt>
                <c:pt idx="6554">
                  <c:v>-107.5007019042969</c:v>
                </c:pt>
                <c:pt idx="6555">
                  <c:v>-106.490592956543</c:v>
                </c:pt>
                <c:pt idx="6556">
                  <c:v>-105.8079528808594</c:v>
                </c:pt>
                <c:pt idx="6557">
                  <c:v>-105.627815246582</c:v>
                </c:pt>
                <c:pt idx="6558">
                  <c:v>-106.1185836791992</c:v>
                </c:pt>
                <c:pt idx="6559">
                  <c:v>-107.42649841308589</c:v>
                </c:pt>
                <c:pt idx="6560">
                  <c:v>-109.6964569091797</c:v>
                </c:pt>
                <c:pt idx="6561">
                  <c:v>-113.1051940917969</c:v>
                </c:pt>
                <c:pt idx="6562">
                  <c:v>-117.8681716918945</c:v>
                </c:pt>
                <c:pt idx="6563">
                  <c:v>-124.20831298828119</c:v>
                </c:pt>
                <c:pt idx="6564">
                  <c:v>-132.29539489746091</c:v>
                </c:pt>
                <c:pt idx="6565">
                  <c:v>-142.17353820800781</c:v>
                </c:pt>
                <c:pt idx="6566">
                  <c:v>-153.71885681152341</c:v>
                </c:pt>
                <c:pt idx="6567">
                  <c:v>-166.6688537597656</c:v>
                </c:pt>
                <c:pt idx="6568">
                  <c:v>-180.69297790527341</c:v>
                </c:pt>
                <c:pt idx="6569">
                  <c:v>-195.4358215332031</c:v>
                </c:pt>
                <c:pt idx="6570">
                  <c:v>-210.52452087402341</c:v>
                </c:pt>
                <c:pt idx="6571">
                  <c:v>-225.5842590332031</c:v>
                </c:pt>
                <c:pt idx="6572">
                  <c:v>-240.2754211425781</c:v>
                </c:pt>
                <c:pt idx="6573">
                  <c:v>-254.31298828125</c:v>
                </c:pt>
                <c:pt idx="6574">
                  <c:v>-267.44305419921881</c:v>
                </c:pt>
                <c:pt idx="6575">
                  <c:v>-279.4189453125</c:v>
                </c:pt>
                <c:pt idx="6576">
                  <c:v>-290.0181884765625</c:v>
                </c:pt>
                <c:pt idx="6577">
                  <c:v>-299.0748291015625</c:v>
                </c:pt>
                <c:pt idx="6578">
                  <c:v>-306.48165893554688</c:v>
                </c:pt>
                <c:pt idx="6579">
                  <c:v>-312.16513061523438</c:v>
                </c:pt>
                <c:pt idx="6580">
                  <c:v>-316.07696533203119</c:v>
                </c:pt>
                <c:pt idx="6581">
                  <c:v>-318.21371459960938</c:v>
                </c:pt>
                <c:pt idx="6582">
                  <c:v>-318.62106323242188</c:v>
                </c:pt>
                <c:pt idx="6583">
                  <c:v>-317.3734130859375</c:v>
                </c:pt>
                <c:pt idx="6584">
                  <c:v>-314.56167602539063</c:v>
                </c:pt>
                <c:pt idx="6585">
                  <c:v>-310.2957763671875</c:v>
                </c:pt>
                <c:pt idx="6586">
                  <c:v>-304.70086669921881</c:v>
                </c:pt>
                <c:pt idx="6587">
                  <c:v>-297.91079711914063</c:v>
                </c:pt>
                <c:pt idx="6588">
                  <c:v>-290.07025146484381</c:v>
                </c:pt>
                <c:pt idx="6589">
                  <c:v>-281.3343505859375</c:v>
                </c:pt>
                <c:pt idx="6590">
                  <c:v>-271.85858154296881</c:v>
                </c:pt>
                <c:pt idx="6591">
                  <c:v>-261.7891845703125</c:v>
                </c:pt>
                <c:pt idx="6592">
                  <c:v>-251.26203918457031</c:v>
                </c:pt>
                <c:pt idx="6593">
                  <c:v>-240.41191101074219</c:v>
                </c:pt>
                <c:pt idx="6594">
                  <c:v>-229.38218688964841</c:v>
                </c:pt>
                <c:pt idx="6595">
                  <c:v>-218.32057189941409</c:v>
                </c:pt>
                <c:pt idx="6596">
                  <c:v>-207.3655090332031</c:v>
                </c:pt>
                <c:pt idx="6597">
                  <c:v>-196.6391906738281</c:v>
                </c:pt>
                <c:pt idx="6598">
                  <c:v>-186.239501953125</c:v>
                </c:pt>
                <c:pt idx="6599">
                  <c:v>-176.22984313964841</c:v>
                </c:pt>
                <c:pt idx="6600">
                  <c:v>-166.64692687988281</c:v>
                </c:pt>
                <c:pt idx="6601">
                  <c:v>-157.51666259765619</c:v>
                </c:pt>
                <c:pt idx="6602">
                  <c:v>-148.84454345703119</c:v>
                </c:pt>
                <c:pt idx="6603">
                  <c:v>-140.58978271484381</c:v>
                </c:pt>
                <c:pt idx="6604">
                  <c:v>-132.66865539550781</c:v>
                </c:pt>
                <c:pt idx="6605">
                  <c:v>-124.9966735839844</c:v>
                </c:pt>
                <c:pt idx="6606">
                  <c:v>-117.52333831787109</c:v>
                </c:pt>
                <c:pt idx="6607">
                  <c:v>-110.22735595703119</c:v>
                </c:pt>
                <c:pt idx="6608">
                  <c:v>-103.09129333496089</c:v>
                </c:pt>
                <c:pt idx="6609">
                  <c:v>-96.087364196777344</c:v>
                </c:pt>
                <c:pt idx="6610">
                  <c:v>-89.181404113769531</c:v>
                </c:pt>
                <c:pt idx="6611">
                  <c:v>-82.334762573242188</c:v>
                </c:pt>
                <c:pt idx="6612">
                  <c:v>-75.489448547363281</c:v>
                </c:pt>
                <c:pt idx="6613">
                  <c:v>-68.565399169921875</c:v>
                </c:pt>
                <c:pt idx="6614">
                  <c:v>-61.496891021728523</c:v>
                </c:pt>
                <c:pt idx="6615">
                  <c:v>-54.273769378662109</c:v>
                </c:pt>
                <c:pt idx="6616">
                  <c:v>-46.943862915039063</c:v>
                </c:pt>
                <c:pt idx="6617">
                  <c:v>-39.583541870117188</c:v>
                </c:pt>
                <c:pt idx="6618">
                  <c:v>-32.259727478027337</c:v>
                </c:pt>
                <c:pt idx="6619">
                  <c:v>-24.999746322631839</c:v>
                </c:pt>
                <c:pt idx="6620">
                  <c:v>-17.792726516723629</c:v>
                </c:pt>
                <c:pt idx="6621">
                  <c:v>-10.625973701477051</c:v>
                </c:pt>
                <c:pt idx="6622">
                  <c:v>-3.5213944911956792</c:v>
                </c:pt>
                <c:pt idx="6623">
                  <c:v>3.4608621597290039</c:v>
                </c:pt>
                <c:pt idx="6624">
                  <c:v>10.24930477142334</c:v>
                </c:pt>
                <c:pt idx="6625">
                  <c:v>16.788785934448239</c:v>
                </c:pt>
                <c:pt idx="6626">
                  <c:v>23.04763221740723</c:v>
                </c:pt>
                <c:pt idx="6627">
                  <c:v>29.01780891418457</c:v>
                </c:pt>
                <c:pt idx="6628">
                  <c:v>34.721908569335938</c:v>
                </c:pt>
                <c:pt idx="6629">
                  <c:v>40.20465087890625</c:v>
                </c:pt>
                <c:pt idx="6630">
                  <c:v>45.495208740234382</c:v>
                </c:pt>
                <c:pt idx="6631">
                  <c:v>50.576606750488281</c:v>
                </c:pt>
                <c:pt idx="6632">
                  <c:v>55.402774810791023</c:v>
                </c:pt>
                <c:pt idx="6633">
                  <c:v>59.943748474121087</c:v>
                </c:pt>
                <c:pt idx="6634">
                  <c:v>64.202255249023438</c:v>
                </c:pt>
                <c:pt idx="6635">
                  <c:v>68.198600769042969</c:v>
                </c:pt>
                <c:pt idx="6636">
                  <c:v>71.967262268066406</c:v>
                </c:pt>
                <c:pt idx="6637">
                  <c:v>75.56536865234375</c:v>
                </c:pt>
                <c:pt idx="6638">
                  <c:v>79.059761047363281</c:v>
                </c:pt>
                <c:pt idx="6639">
                  <c:v>82.496757507324219</c:v>
                </c:pt>
                <c:pt idx="6640">
                  <c:v>85.889518737792969</c:v>
                </c:pt>
                <c:pt idx="6641">
                  <c:v>89.234695434570313</c:v>
                </c:pt>
                <c:pt idx="6642">
                  <c:v>92.536338806152344</c:v>
                </c:pt>
                <c:pt idx="6643">
                  <c:v>95.818069458007813</c:v>
                </c:pt>
                <c:pt idx="6644">
                  <c:v>99.116294860839844</c:v>
                </c:pt>
                <c:pt idx="6645">
                  <c:v>102.45513916015619</c:v>
                </c:pt>
                <c:pt idx="6646">
                  <c:v>105.8184127807617</c:v>
                </c:pt>
                <c:pt idx="6647">
                  <c:v>109.1428985595703</c:v>
                </c:pt>
                <c:pt idx="6648">
                  <c:v>112.3484191894531</c:v>
                </c:pt>
                <c:pt idx="6649">
                  <c:v>115.3862228393555</c:v>
                </c:pt>
                <c:pt idx="6650">
                  <c:v>118.25380706787109</c:v>
                </c:pt>
                <c:pt idx="6651">
                  <c:v>120.964973449707</c:v>
                </c:pt>
                <c:pt idx="6652">
                  <c:v>123.53045654296881</c:v>
                </c:pt>
                <c:pt idx="6653">
                  <c:v>125.97153472900391</c:v>
                </c:pt>
                <c:pt idx="6654">
                  <c:v>128.3233337402344</c:v>
                </c:pt>
                <c:pt idx="6655">
                  <c:v>130.6124572753906</c:v>
                </c:pt>
                <c:pt idx="6656">
                  <c:v>132.849853515625</c:v>
                </c:pt>
                <c:pt idx="6657">
                  <c:v>135.05107116699219</c:v>
                </c:pt>
                <c:pt idx="6658">
                  <c:v>137.2413635253906</c:v>
                </c:pt>
                <c:pt idx="6659">
                  <c:v>139.4262390136719</c:v>
                </c:pt>
                <c:pt idx="6660">
                  <c:v>141.5674133300781</c:v>
                </c:pt>
                <c:pt idx="6661">
                  <c:v>143.59944152832031</c:v>
                </c:pt>
                <c:pt idx="6662">
                  <c:v>145.46629333496091</c:v>
                </c:pt>
                <c:pt idx="6663">
                  <c:v>147.1394348144531</c:v>
                </c:pt>
                <c:pt idx="6664">
                  <c:v>148.6127624511719</c:v>
                </c:pt>
                <c:pt idx="6665">
                  <c:v>149.89512634277341</c:v>
                </c:pt>
                <c:pt idx="6666">
                  <c:v>151.00738525390619</c:v>
                </c:pt>
                <c:pt idx="6667">
                  <c:v>151.9748229980469</c:v>
                </c:pt>
                <c:pt idx="6668">
                  <c:v>152.81684875488281</c:v>
                </c:pt>
                <c:pt idx="6669">
                  <c:v>153.548095703125</c:v>
                </c:pt>
                <c:pt idx="6670">
                  <c:v>154.19358825683591</c:v>
                </c:pt>
                <c:pt idx="6671">
                  <c:v>154.7991638183594</c:v>
                </c:pt>
                <c:pt idx="6672">
                  <c:v>155.41522216796881</c:v>
                </c:pt>
                <c:pt idx="6673">
                  <c:v>156.06166076660159</c:v>
                </c:pt>
                <c:pt idx="6674">
                  <c:v>156.7118835449219</c:v>
                </c:pt>
                <c:pt idx="6675">
                  <c:v>157.3180847167969</c:v>
                </c:pt>
                <c:pt idx="6676">
                  <c:v>157.84965515136719</c:v>
                </c:pt>
                <c:pt idx="6677">
                  <c:v>158.30802917480469</c:v>
                </c:pt>
                <c:pt idx="6678">
                  <c:v>158.7162780761719</c:v>
                </c:pt>
                <c:pt idx="6679">
                  <c:v>159.0967102050781</c:v>
                </c:pt>
                <c:pt idx="6680">
                  <c:v>159.4476318359375</c:v>
                </c:pt>
                <c:pt idx="6681">
                  <c:v>159.73358154296881</c:v>
                </c:pt>
                <c:pt idx="6682">
                  <c:v>159.90367126464841</c:v>
                </c:pt>
                <c:pt idx="6683">
                  <c:v>159.93101501464841</c:v>
                </c:pt>
                <c:pt idx="6684">
                  <c:v>159.8352966308594</c:v>
                </c:pt>
                <c:pt idx="6685">
                  <c:v>159.67854309082031</c:v>
                </c:pt>
                <c:pt idx="6686">
                  <c:v>159.56248474121091</c:v>
                </c:pt>
                <c:pt idx="6687">
                  <c:v>159.61146545410159</c:v>
                </c:pt>
                <c:pt idx="6688">
                  <c:v>159.91667175292969</c:v>
                </c:pt>
                <c:pt idx="6689">
                  <c:v>160.48956298828119</c:v>
                </c:pt>
                <c:pt idx="6690">
                  <c:v>161.27473449707031</c:v>
                </c:pt>
                <c:pt idx="6691">
                  <c:v>162.19465637207031</c:v>
                </c:pt>
                <c:pt idx="6692">
                  <c:v>163.17045593261719</c:v>
                </c:pt>
                <c:pt idx="6693">
                  <c:v>164.11566162109381</c:v>
                </c:pt>
                <c:pt idx="6694">
                  <c:v>164.94209289550781</c:v>
                </c:pt>
                <c:pt idx="6695">
                  <c:v>165.5856628417969</c:v>
                </c:pt>
                <c:pt idx="6696">
                  <c:v>166.01841735839841</c:v>
                </c:pt>
                <c:pt idx="6697">
                  <c:v>166.22831726074219</c:v>
                </c:pt>
                <c:pt idx="6698">
                  <c:v>166.1964416503906</c:v>
                </c:pt>
                <c:pt idx="6699">
                  <c:v>165.9057312011719</c:v>
                </c:pt>
                <c:pt idx="6700">
                  <c:v>165.36393737792969</c:v>
                </c:pt>
                <c:pt idx="6701">
                  <c:v>164.60302734375</c:v>
                </c:pt>
                <c:pt idx="6702">
                  <c:v>163.66899108886719</c:v>
                </c:pt>
                <c:pt idx="6703">
                  <c:v>162.6358337402344</c:v>
                </c:pt>
                <c:pt idx="6704">
                  <c:v>161.61457824707031</c:v>
                </c:pt>
                <c:pt idx="6705">
                  <c:v>160.71763610839841</c:v>
                </c:pt>
                <c:pt idx="6706">
                  <c:v>160.01322937011719</c:v>
                </c:pt>
                <c:pt idx="6707">
                  <c:v>159.5164794921875</c:v>
                </c:pt>
                <c:pt idx="6708">
                  <c:v>159.20341491699219</c:v>
                </c:pt>
                <c:pt idx="6709">
                  <c:v>159.02241516113281</c:v>
                </c:pt>
                <c:pt idx="6710">
                  <c:v>158.90193176269531</c:v>
                </c:pt>
                <c:pt idx="6711">
                  <c:v>158.76434326171881</c:v>
                </c:pt>
                <c:pt idx="6712">
                  <c:v>158.5467224121094</c:v>
                </c:pt>
                <c:pt idx="6713">
                  <c:v>158.2127380371094</c:v>
                </c:pt>
                <c:pt idx="6714">
                  <c:v>157.7533264160156</c:v>
                </c:pt>
                <c:pt idx="6715">
                  <c:v>157.1894836425781</c:v>
                </c:pt>
                <c:pt idx="6716">
                  <c:v>156.56846618652341</c:v>
                </c:pt>
                <c:pt idx="6717">
                  <c:v>155.9281005859375</c:v>
                </c:pt>
                <c:pt idx="6718">
                  <c:v>155.2510681152344</c:v>
                </c:pt>
                <c:pt idx="6719">
                  <c:v>154.4704284667969</c:v>
                </c:pt>
                <c:pt idx="6720">
                  <c:v>153.5278625488281</c:v>
                </c:pt>
                <c:pt idx="6721">
                  <c:v>152.4168701171875</c:v>
                </c:pt>
                <c:pt idx="6722">
                  <c:v>151.17474365234381</c:v>
                </c:pt>
                <c:pt idx="6723">
                  <c:v>149.85270690917969</c:v>
                </c:pt>
                <c:pt idx="6724">
                  <c:v>148.49822998046881</c:v>
                </c:pt>
                <c:pt idx="6725">
                  <c:v>147.1398010253906</c:v>
                </c:pt>
                <c:pt idx="6726">
                  <c:v>145.7668151855469</c:v>
                </c:pt>
                <c:pt idx="6727">
                  <c:v>144.33253479003909</c:v>
                </c:pt>
                <c:pt idx="6728">
                  <c:v>142.7923278808594</c:v>
                </c:pt>
                <c:pt idx="6729">
                  <c:v>141.14396667480469</c:v>
                </c:pt>
                <c:pt idx="6730">
                  <c:v>139.43330383300781</c:v>
                </c:pt>
                <c:pt idx="6731">
                  <c:v>137.72190856933591</c:v>
                </c:pt>
                <c:pt idx="6732">
                  <c:v>136.04890441894531</c:v>
                </c:pt>
                <c:pt idx="6733">
                  <c:v>134.42173767089841</c:v>
                </c:pt>
                <c:pt idx="6734">
                  <c:v>132.8280334472656</c:v>
                </c:pt>
                <c:pt idx="6735">
                  <c:v>131.2464904785156</c:v>
                </c:pt>
                <c:pt idx="6736">
                  <c:v>129.65892028808591</c:v>
                </c:pt>
                <c:pt idx="6737">
                  <c:v>128.06483459472659</c:v>
                </c:pt>
                <c:pt idx="6738">
                  <c:v>126.47987365722661</c:v>
                </c:pt>
                <c:pt idx="6739">
                  <c:v>124.91835021972661</c:v>
                </c:pt>
                <c:pt idx="6740">
                  <c:v>123.3852233886719</c:v>
                </c:pt>
                <c:pt idx="6741">
                  <c:v>121.8819122314453</c:v>
                </c:pt>
                <c:pt idx="6742">
                  <c:v>120.400146484375</c:v>
                </c:pt>
                <c:pt idx="6743">
                  <c:v>118.8998947143555</c:v>
                </c:pt>
                <c:pt idx="6744">
                  <c:v>117.30654144287109</c:v>
                </c:pt>
                <c:pt idx="6745">
                  <c:v>115.54428863525391</c:v>
                </c:pt>
                <c:pt idx="6746">
                  <c:v>113.5764694213867</c:v>
                </c:pt>
                <c:pt idx="6747">
                  <c:v>111.4230041503906</c:v>
                </c:pt>
                <c:pt idx="6748">
                  <c:v>109.1505889892578</c:v>
                </c:pt>
                <c:pt idx="6749">
                  <c:v>106.8440475463867</c:v>
                </c:pt>
                <c:pt idx="6750">
                  <c:v>104.57521057128911</c:v>
                </c:pt>
                <c:pt idx="6751">
                  <c:v>102.3838348388672</c:v>
                </c:pt>
                <c:pt idx="6752">
                  <c:v>100.27655029296881</c:v>
                </c:pt>
                <c:pt idx="6753">
                  <c:v>98.244209289550781</c:v>
                </c:pt>
                <c:pt idx="6754">
                  <c:v>96.286392211914063</c:v>
                </c:pt>
                <c:pt idx="6755">
                  <c:v>94.42364501953125</c:v>
                </c:pt>
                <c:pt idx="6756">
                  <c:v>92.683013916015625</c:v>
                </c:pt>
                <c:pt idx="6757">
                  <c:v>91.068748474121094</c:v>
                </c:pt>
                <c:pt idx="6758">
                  <c:v>89.5560302734375</c:v>
                </c:pt>
                <c:pt idx="6759">
                  <c:v>88.111495971679688</c:v>
                </c:pt>
                <c:pt idx="6760">
                  <c:v>86.705215454101563</c:v>
                </c:pt>
                <c:pt idx="6761">
                  <c:v>85.307853698730469</c:v>
                </c:pt>
                <c:pt idx="6762">
                  <c:v>83.890777587890625</c:v>
                </c:pt>
                <c:pt idx="6763">
                  <c:v>82.427207946777344</c:v>
                </c:pt>
                <c:pt idx="6764">
                  <c:v>80.890487670898438</c:v>
                </c:pt>
                <c:pt idx="6765">
                  <c:v>79.265357971191406</c:v>
                </c:pt>
                <c:pt idx="6766">
                  <c:v>77.571144104003906</c:v>
                </c:pt>
                <c:pt idx="6767">
                  <c:v>75.856727600097656</c:v>
                </c:pt>
                <c:pt idx="6768">
                  <c:v>74.159988403320313</c:v>
                </c:pt>
                <c:pt idx="6769">
                  <c:v>72.486907958984375</c:v>
                </c:pt>
                <c:pt idx="6770">
                  <c:v>70.830490112304688</c:v>
                </c:pt>
                <c:pt idx="6771">
                  <c:v>69.183998107910156</c:v>
                </c:pt>
                <c:pt idx="6772">
                  <c:v>67.53033447265625</c:v>
                </c:pt>
                <c:pt idx="6773">
                  <c:v>65.847023010253906</c:v>
                </c:pt>
                <c:pt idx="6774">
                  <c:v>64.136238098144531</c:v>
                </c:pt>
                <c:pt idx="6775">
                  <c:v>62.427406311035163</c:v>
                </c:pt>
                <c:pt idx="6776">
                  <c:v>60.734268188476563</c:v>
                </c:pt>
                <c:pt idx="6777">
                  <c:v>59.023216247558587</c:v>
                </c:pt>
                <c:pt idx="6778">
                  <c:v>57.230564117431641</c:v>
                </c:pt>
                <c:pt idx="6779">
                  <c:v>55.299659729003913</c:v>
                </c:pt>
                <c:pt idx="6780">
                  <c:v>53.200756072998047</c:v>
                </c:pt>
                <c:pt idx="6781">
                  <c:v>50.936103820800781</c:v>
                </c:pt>
                <c:pt idx="6782">
                  <c:v>48.544467926025391</c:v>
                </c:pt>
                <c:pt idx="6783">
                  <c:v>46.093894958496087</c:v>
                </c:pt>
                <c:pt idx="6784">
                  <c:v>43.651119232177727</c:v>
                </c:pt>
                <c:pt idx="6785">
                  <c:v>41.251651763916023</c:v>
                </c:pt>
                <c:pt idx="6786">
                  <c:v>38.903736114501953</c:v>
                </c:pt>
                <c:pt idx="6787">
                  <c:v>36.617050170898438</c:v>
                </c:pt>
                <c:pt idx="6788">
                  <c:v>34.415786743164063</c:v>
                </c:pt>
                <c:pt idx="6789">
                  <c:v>32.324657440185547</c:v>
                </c:pt>
                <c:pt idx="6790">
                  <c:v>30.35713958740234</c:v>
                </c:pt>
                <c:pt idx="6791">
                  <c:v>28.521184921264648</c:v>
                </c:pt>
                <c:pt idx="6792">
                  <c:v>26.82376861572266</c:v>
                </c:pt>
                <c:pt idx="6793">
                  <c:v>25.264202117919918</c:v>
                </c:pt>
                <c:pt idx="6794">
                  <c:v>23.82652473449707</c:v>
                </c:pt>
                <c:pt idx="6795">
                  <c:v>22.47612380981445</c:v>
                </c:pt>
                <c:pt idx="6796">
                  <c:v>21.163103103637699</c:v>
                </c:pt>
                <c:pt idx="6797">
                  <c:v>19.833408355712891</c:v>
                </c:pt>
                <c:pt idx="6798">
                  <c:v>18.440959930419918</c:v>
                </c:pt>
                <c:pt idx="6799">
                  <c:v>16.95527267456055</c:v>
                </c:pt>
                <c:pt idx="6800">
                  <c:v>15.359939575195311</c:v>
                </c:pt>
                <c:pt idx="6801">
                  <c:v>13.64451789855957</c:v>
                </c:pt>
                <c:pt idx="6802">
                  <c:v>11.80062103271484</c:v>
                </c:pt>
                <c:pt idx="6803">
                  <c:v>9.8241853713989258</c:v>
                </c:pt>
                <c:pt idx="6804">
                  <c:v>7.7249822616577148</c:v>
                </c:pt>
                <c:pt idx="6805">
                  <c:v>5.5360445976257324</c:v>
                </c:pt>
                <c:pt idx="6806">
                  <c:v>3.2968094348907471</c:v>
                </c:pt>
                <c:pt idx="6807">
                  <c:v>1.024034976959229</c:v>
                </c:pt>
                <c:pt idx="6808">
                  <c:v>-1.286503911018372</c:v>
                </c:pt>
                <c:pt idx="6809">
                  <c:v>-3.644802570343018</c:v>
                </c:pt>
                <c:pt idx="6810">
                  <c:v>-6.0672264099121094</c:v>
                </c:pt>
                <c:pt idx="6811">
                  <c:v>-8.5659151077270508</c:v>
                </c:pt>
                <c:pt idx="6812">
                  <c:v>-11.118954658508301</c:v>
                </c:pt>
                <c:pt idx="6813">
                  <c:v>-13.66373443603516</c:v>
                </c:pt>
                <c:pt idx="6814">
                  <c:v>-16.126255035400391</c:v>
                </c:pt>
                <c:pt idx="6815">
                  <c:v>-18.448663711547852</c:v>
                </c:pt>
                <c:pt idx="6816">
                  <c:v>-20.586526870727539</c:v>
                </c:pt>
                <c:pt idx="6817">
                  <c:v>-22.49485969543457</c:v>
                </c:pt>
                <c:pt idx="6818">
                  <c:v>-24.136474609375</c:v>
                </c:pt>
                <c:pt idx="6819">
                  <c:v>-25.496746063232418</c:v>
                </c:pt>
                <c:pt idx="6820">
                  <c:v>-26.570487976074219</c:v>
                </c:pt>
                <c:pt idx="6821">
                  <c:v>-27.345937728881839</c:v>
                </c:pt>
                <c:pt idx="6822">
                  <c:v>-27.819852828979489</c:v>
                </c:pt>
                <c:pt idx="6823">
                  <c:v>-28.01784515380859</c:v>
                </c:pt>
                <c:pt idx="6824">
                  <c:v>-27.985927581787109</c:v>
                </c:pt>
                <c:pt idx="6825">
                  <c:v>-27.763437271118161</c:v>
                </c:pt>
                <c:pt idx="6826">
                  <c:v>-27.376033782958981</c:v>
                </c:pt>
                <c:pt idx="6827">
                  <c:v>-26.861452102661129</c:v>
                </c:pt>
                <c:pt idx="6828">
                  <c:v>-26.284746170043949</c:v>
                </c:pt>
                <c:pt idx="6829">
                  <c:v>-25.71442794799805</c:v>
                </c:pt>
                <c:pt idx="6830">
                  <c:v>-25.196584701538089</c:v>
                </c:pt>
                <c:pt idx="6831">
                  <c:v>-24.75299072265625</c:v>
                </c:pt>
                <c:pt idx="6832">
                  <c:v>-24.382722854614261</c:v>
                </c:pt>
                <c:pt idx="6833">
                  <c:v>-24.06870079040527</c:v>
                </c:pt>
                <c:pt idx="6834">
                  <c:v>-23.806047439575199</c:v>
                </c:pt>
                <c:pt idx="6835">
                  <c:v>-23.62877082824707</c:v>
                </c:pt>
                <c:pt idx="6836">
                  <c:v>-23.60218620300293</c:v>
                </c:pt>
                <c:pt idx="6837">
                  <c:v>-23.78400802612305</c:v>
                </c:pt>
                <c:pt idx="6838">
                  <c:v>-24.188808441162109</c:v>
                </c:pt>
                <c:pt idx="6839">
                  <c:v>-24.789936065673832</c:v>
                </c:pt>
                <c:pt idx="6840">
                  <c:v>-25.549362182617191</c:v>
                </c:pt>
                <c:pt idx="6841">
                  <c:v>-26.438556671142582</c:v>
                </c:pt>
                <c:pt idx="6842">
                  <c:v>-27.442325592041019</c:v>
                </c:pt>
                <c:pt idx="6843">
                  <c:v>-28.55704498291016</c:v>
                </c:pt>
                <c:pt idx="6844">
                  <c:v>-29.77851486206055</c:v>
                </c:pt>
                <c:pt idx="6845">
                  <c:v>-31.081638336181641</c:v>
                </c:pt>
                <c:pt idx="6846">
                  <c:v>-32.415821075439453</c:v>
                </c:pt>
                <c:pt idx="6847">
                  <c:v>-33.724212646484382</c:v>
                </c:pt>
                <c:pt idx="6848">
                  <c:v>-34.965290069580078</c:v>
                </c:pt>
                <c:pt idx="6849">
                  <c:v>-36.120052337646477</c:v>
                </c:pt>
                <c:pt idx="6850">
                  <c:v>-37.187442779541023</c:v>
                </c:pt>
                <c:pt idx="6851">
                  <c:v>-38.180698394775391</c:v>
                </c:pt>
                <c:pt idx="6852">
                  <c:v>-39.134841918945313</c:v>
                </c:pt>
                <c:pt idx="6853">
                  <c:v>-40.107696533203118</c:v>
                </c:pt>
                <c:pt idx="6854">
                  <c:v>-41.154991149902337</c:v>
                </c:pt>
                <c:pt idx="6855">
                  <c:v>-42.30413818359375</c:v>
                </c:pt>
                <c:pt idx="6856">
                  <c:v>-43.553962707519531</c:v>
                </c:pt>
                <c:pt idx="6857">
                  <c:v>-44.884963989257813</c:v>
                </c:pt>
                <c:pt idx="6858">
                  <c:v>-46.263370513916023</c:v>
                </c:pt>
                <c:pt idx="6859">
                  <c:v>-47.653163909912109</c:v>
                </c:pt>
                <c:pt idx="6860">
                  <c:v>-49.035175323486328</c:v>
                </c:pt>
                <c:pt idx="6861">
                  <c:v>-50.403881072998047</c:v>
                </c:pt>
                <c:pt idx="6862">
                  <c:v>-51.740711212158203</c:v>
                </c:pt>
                <c:pt idx="6863">
                  <c:v>-52.998897552490227</c:v>
                </c:pt>
                <c:pt idx="6864">
                  <c:v>-54.120368957519531</c:v>
                </c:pt>
                <c:pt idx="6865">
                  <c:v>-55.065517425537109</c:v>
                </c:pt>
                <c:pt idx="6866">
                  <c:v>-55.822429656982422</c:v>
                </c:pt>
                <c:pt idx="6867">
                  <c:v>-56.393562316894531</c:v>
                </c:pt>
                <c:pt idx="6868">
                  <c:v>-56.787906646728523</c:v>
                </c:pt>
                <c:pt idx="6869">
                  <c:v>-57.025165557861328</c:v>
                </c:pt>
                <c:pt idx="6870">
                  <c:v>-57.131103515625</c:v>
                </c:pt>
                <c:pt idx="6871">
                  <c:v>-57.125576019287109</c:v>
                </c:pt>
                <c:pt idx="6872">
                  <c:v>-57.023773193359382</c:v>
                </c:pt>
                <c:pt idx="6873">
                  <c:v>-56.845687866210938</c:v>
                </c:pt>
                <c:pt idx="6874">
                  <c:v>-56.616092681884773</c:v>
                </c:pt>
                <c:pt idx="6875">
                  <c:v>-56.357913970947273</c:v>
                </c:pt>
                <c:pt idx="6876">
                  <c:v>-56.094757080078118</c:v>
                </c:pt>
                <c:pt idx="6877">
                  <c:v>-55.864994049072273</c:v>
                </c:pt>
                <c:pt idx="6878">
                  <c:v>-55.721031188964837</c:v>
                </c:pt>
                <c:pt idx="6879">
                  <c:v>-55.702682495117188</c:v>
                </c:pt>
                <c:pt idx="6880">
                  <c:v>-55.826095581054688</c:v>
                </c:pt>
                <c:pt idx="6881">
                  <c:v>-56.106372833251953</c:v>
                </c:pt>
                <c:pt idx="6882">
                  <c:v>-56.567047119140618</c:v>
                </c:pt>
                <c:pt idx="6883">
                  <c:v>-57.214839935302727</c:v>
                </c:pt>
                <c:pt idx="6884">
                  <c:v>-58.019886016845703</c:v>
                </c:pt>
                <c:pt idx="6885">
                  <c:v>-58.928352355957031</c:v>
                </c:pt>
                <c:pt idx="6886">
                  <c:v>-59.885848999023438</c:v>
                </c:pt>
                <c:pt idx="6887">
                  <c:v>-60.844497680664063</c:v>
                </c:pt>
                <c:pt idx="6888">
                  <c:v>-61.755561828613281</c:v>
                </c:pt>
                <c:pt idx="6889">
                  <c:v>-62.568393707275391</c:v>
                </c:pt>
                <c:pt idx="6890">
                  <c:v>-63.239894866943359</c:v>
                </c:pt>
                <c:pt idx="6891">
                  <c:v>-63.739818572998047</c:v>
                </c:pt>
                <c:pt idx="6892">
                  <c:v>-64.052627563476563</c:v>
                </c:pt>
                <c:pt idx="6893">
                  <c:v>-64.186378479003906</c:v>
                </c:pt>
                <c:pt idx="6894">
                  <c:v>-64.174118041992188</c:v>
                </c:pt>
                <c:pt idx="6895">
                  <c:v>-64.051322937011719</c:v>
                </c:pt>
                <c:pt idx="6896">
                  <c:v>-63.833251953125</c:v>
                </c:pt>
                <c:pt idx="6897">
                  <c:v>-63.526580810546882</c:v>
                </c:pt>
                <c:pt idx="6898">
                  <c:v>-63.162681579589837</c:v>
                </c:pt>
                <c:pt idx="6899">
                  <c:v>-62.808334350585938</c:v>
                </c:pt>
                <c:pt idx="6900">
                  <c:v>-62.542881011962891</c:v>
                </c:pt>
                <c:pt idx="6901">
                  <c:v>-62.4276123046875</c:v>
                </c:pt>
                <c:pt idx="6902">
                  <c:v>-62.482826232910163</c:v>
                </c:pt>
                <c:pt idx="6903">
                  <c:v>-62.680702209472663</c:v>
                </c:pt>
                <c:pt idx="6904">
                  <c:v>-62.970115661621087</c:v>
                </c:pt>
                <c:pt idx="6905">
                  <c:v>-63.322032928466797</c:v>
                </c:pt>
                <c:pt idx="6906">
                  <c:v>-63.748832702636719</c:v>
                </c:pt>
                <c:pt idx="6907">
                  <c:v>-64.27630615234375</c:v>
                </c:pt>
                <c:pt idx="6908">
                  <c:v>-64.903457641601563</c:v>
                </c:pt>
                <c:pt idx="6909">
                  <c:v>-65.593666076660156</c:v>
                </c:pt>
                <c:pt idx="6910">
                  <c:v>-66.294761657714844</c:v>
                </c:pt>
                <c:pt idx="6911">
                  <c:v>-66.95440673828125</c:v>
                </c:pt>
                <c:pt idx="6912">
                  <c:v>-67.523200988769531</c:v>
                </c:pt>
                <c:pt idx="6913">
                  <c:v>-67.965476989746094</c:v>
                </c:pt>
                <c:pt idx="6914">
                  <c:v>-68.277565002441406</c:v>
                </c:pt>
                <c:pt idx="6915">
                  <c:v>-68.485031127929688</c:v>
                </c:pt>
                <c:pt idx="6916">
                  <c:v>-68.607437133789063</c:v>
                </c:pt>
                <c:pt idx="6917">
                  <c:v>-68.628082275390625</c:v>
                </c:pt>
                <c:pt idx="6918">
                  <c:v>-68.505416870117188</c:v>
                </c:pt>
                <c:pt idx="6919">
                  <c:v>-68.206214904785156</c:v>
                </c:pt>
                <c:pt idx="6920">
                  <c:v>-67.723655700683594</c:v>
                </c:pt>
                <c:pt idx="6921">
                  <c:v>-67.082290649414063</c:v>
                </c:pt>
                <c:pt idx="6922">
                  <c:v>-66.348930358886719</c:v>
                </c:pt>
                <c:pt idx="6923">
                  <c:v>-65.632118225097656</c:v>
                </c:pt>
                <c:pt idx="6924">
                  <c:v>-65.044219970703125</c:v>
                </c:pt>
                <c:pt idx="6925">
                  <c:v>-64.655021667480469</c:v>
                </c:pt>
                <c:pt idx="6926">
                  <c:v>-64.483932495117188</c:v>
                </c:pt>
                <c:pt idx="6927">
                  <c:v>-64.524253845214844</c:v>
                </c:pt>
                <c:pt idx="6928">
                  <c:v>-64.754692077636719</c:v>
                </c:pt>
                <c:pt idx="6929">
                  <c:v>-65.123321533203125</c:v>
                </c:pt>
                <c:pt idx="6930">
                  <c:v>-65.541000366210938</c:v>
                </c:pt>
                <c:pt idx="6931">
                  <c:v>-65.911140441894531</c:v>
                </c:pt>
                <c:pt idx="6932">
                  <c:v>-66.165176391601563</c:v>
                </c:pt>
                <c:pt idx="6933">
                  <c:v>-66.267669677734375</c:v>
                </c:pt>
                <c:pt idx="6934">
                  <c:v>-66.200492858886719</c:v>
                </c:pt>
                <c:pt idx="6935">
                  <c:v>-65.955429077148438</c:v>
                </c:pt>
                <c:pt idx="6936">
                  <c:v>-65.539314270019531</c:v>
                </c:pt>
                <c:pt idx="6937">
                  <c:v>-64.969985961914063</c:v>
                </c:pt>
                <c:pt idx="6938">
                  <c:v>-64.263397216796875</c:v>
                </c:pt>
                <c:pt idx="6939">
                  <c:v>-63.438583374023438</c:v>
                </c:pt>
                <c:pt idx="6940">
                  <c:v>-62.538650512695313</c:v>
                </c:pt>
                <c:pt idx="6941">
                  <c:v>-61.633243560791023</c:v>
                </c:pt>
                <c:pt idx="6942">
                  <c:v>-60.796192169189453</c:v>
                </c:pt>
                <c:pt idx="6943">
                  <c:v>-60.091518402099609</c:v>
                </c:pt>
                <c:pt idx="6944">
                  <c:v>-59.573612213134773</c:v>
                </c:pt>
                <c:pt idx="6945">
                  <c:v>-59.272480010986328</c:v>
                </c:pt>
                <c:pt idx="6946">
                  <c:v>-59.166732788085938</c:v>
                </c:pt>
                <c:pt idx="6947">
                  <c:v>-59.182121276855469</c:v>
                </c:pt>
                <c:pt idx="6948">
                  <c:v>-59.229148864746087</c:v>
                </c:pt>
                <c:pt idx="6949">
                  <c:v>-59.242664337158203</c:v>
                </c:pt>
                <c:pt idx="6950">
                  <c:v>-59.1844482421875</c:v>
                </c:pt>
                <c:pt idx="6951">
                  <c:v>-59.026519775390618</c:v>
                </c:pt>
                <c:pt idx="6952">
                  <c:v>-58.7496337890625</c:v>
                </c:pt>
                <c:pt idx="6953">
                  <c:v>-58.344997406005859</c:v>
                </c:pt>
                <c:pt idx="6954">
                  <c:v>-57.804050445556641</c:v>
                </c:pt>
                <c:pt idx="6955">
                  <c:v>-57.122249603271477</c:v>
                </c:pt>
                <c:pt idx="6956">
                  <c:v>-56.324039459228523</c:v>
                </c:pt>
                <c:pt idx="6957">
                  <c:v>-55.46978759765625</c:v>
                </c:pt>
                <c:pt idx="6958">
                  <c:v>-54.630268096923828</c:v>
                </c:pt>
                <c:pt idx="6959">
                  <c:v>-53.863136291503913</c:v>
                </c:pt>
                <c:pt idx="6960">
                  <c:v>-53.215297698974609</c:v>
                </c:pt>
                <c:pt idx="6961">
                  <c:v>-52.729343414306641</c:v>
                </c:pt>
                <c:pt idx="6962">
                  <c:v>-52.425205230712891</c:v>
                </c:pt>
                <c:pt idx="6963">
                  <c:v>-52.277099609375</c:v>
                </c:pt>
                <c:pt idx="6964">
                  <c:v>-52.223117828369141</c:v>
                </c:pt>
                <c:pt idx="6965">
                  <c:v>-52.197246551513672</c:v>
                </c:pt>
                <c:pt idx="6966">
                  <c:v>-52.152046203613281</c:v>
                </c:pt>
                <c:pt idx="6967">
                  <c:v>-52.063255310058587</c:v>
                </c:pt>
                <c:pt idx="6968">
                  <c:v>-51.923347473144531</c:v>
                </c:pt>
                <c:pt idx="6969">
                  <c:v>-51.736560821533203</c:v>
                </c:pt>
                <c:pt idx="6970">
                  <c:v>-51.517833709716797</c:v>
                </c:pt>
                <c:pt idx="6971">
                  <c:v>-51.283275604248047</c:v>
                </c:pt>
                <c:pt idx="6972">
                  <c:v>-51.038871765136719</c:v>
                </c:pt>
                <c:pt idx="6973">
                  <c:v>-50.7857666015625</c:v>
                </c:pt>
                <c:pt idx="6974">
                  <c:v>-50.531993865966797</c:v>
                </c:pt>
                <c:pt idx="6975">
                  <c:v>-50.292377471923828</c:v>
                </c:pt>
                <c:pt idx="6976">
                  <c:v>-50.082180023193359</c:v>
                </c:pt>
                <c:pt idx="6977">
                  <c:v>-49.912567138671882</c:v>
                </c:pt>
                <c:pt idx="6978">
                  <c:v>-49.780387878417969</c:v>
                </c:pt>
                <c:pt idx="6979">
                  <c:v>-49.652866363525391</c:v>
                </c:pt>
                <c:pt idx="6980">
                  <c:v>-49.470664978027337</c:v>
                </c:pt>
                <c:pt idx="6981">
                  <c:v>-49.180953979492188</c:v>
                </c:pt>
                <c:pt idx="6982">
                  <c:v>-48.769832611083977</c:v>
                </c:pt>
                <c:pt idx="6983">
                  <c:v>-48.257644653320313</c:v>
                </c:pt>
                <c:pt idx="6984">
                  <c:v>-47.669776916503913</c:v>
                </c:pt>
                <c:pt idx="6985">
                  <c:v>-47.026081085205078</c:v>
                </c:pt>
                <c:pt idx="6986">
                  <c:v>-46.351852416992188</c:v>
                </c:pt>
                <c:pt idx="6987">
                  <c:v>-45.672023773193359</c:v>
                </c:pt>
                <c:pt idx="6988">
                  <c:v>-44.984695434570313</c:v>
                </c:pt>
                <c:pt idx="6989">
                  <c:v>-44.259311676025391</c:v>
                </c:pt>
                <c:pt idx="6990">
                  <c:v>-43.473674774169922</c:v>
                </c:pt>
                <c:pt idx="6991">
                  <c:v>-42.642574310302727</c:v>
                </c:pt>
                <c:pt idx="6992">
                  <c:v>-41.806957244873047</c:v>
                </c:pt>
                <c:pt idx="6993">
                  <c:v>-41.007190704345703</c:v>
                </c:pt>
                <c:pt idx="6994">
                  <c:v>-40.263687133789063</c:v>
                </c:pt>
                <c:pt idx="6995">
                  <c:v>-39.565761566162109</c:v>
                </c:pt>
                <c:pt idx="6996">
                  <c:v>-38.878395080566413</c:v>
                </c:pt>
                <c:pt idx="6997">
                  <c:v>-38.174694061279297</c:v>
                </c:pt>
                <c:pt idx="6998">
                  <c:v>-37.465805053710938</c:v>
                </c:pt>
                <c:pt idx="6999">
                  <c:v>-36.787956237792969</c:v>
                </c:pt>
                <c:pt idx="7000">
                  <c:v>-36.157257080078118</c:v>
                </c:pt>
                <c:pt idx="7001">
                  <c:v>-35.547237396240227</c:v>
                </c:pt>
                <c:pt idx="7002">
                  <c:v>-34.911293029785163</c:v>
                </c:pt>
                <c:pt idx="7003">
                  <c:v>-34.215339660644531</c:v>
                </c:pt>
                <c:pt idx="7004">
                  <c:v>-33.443634033203118</c:v>
                </c:pt>
                <c:pt idx="7005">
                  <c:v>-32.583950042724609</c:v>
                </c:pt>
                <c:pt idx="7006">
                  <c:v>-31.623960494995121</c:v>
                </c:pt>
                <c:pt idx="7007">
                  <c:v>-30.56276702880859</c:v>
                </c:pt>
                <c:pt idx="7008">
                  <c:v>-29.414031982421879</c:v>
                </c:pt>
                <c:pt idx="7009">
                  <c:v>-28.197788238525391</c:v>
                </c:pt>
                <c:pt idx="7010">
                  <c:v>-26.940093994140621</c:v>
                </c:pt>
                <c:pt idx="7011">
                  <c:v>-25.681182861328121</c:v>
                </c:pt>
                <c:pt idx="7012">
                  <c:v>-24.47334098815918</c:v>
                </c:pt>
                <c:pt idx="7013">
                  <c:v>-23.365861892700199</c:v>
                </c:pt>
                <c:pt idx="7014">
                  <c:v>-22.391155242919918</c:v>
                </c:pt>
                <c:pt idx="7015">
                  <c:v>-21.552812576293949</c:v>
                </c:pt>
                <c:pt idx="7016">
                  <c:v>-20.81577301025391</c:v>
                </c:pt>
                <c:pt idx="7017">
                  <c:v>-20.119535446166989</c:v>
                </c:pt>
                <c:pt idx="7018">
                  <c:v>-19.416885375976559</c:v>
                </c:pt>
                <c:pt idx="7019">
                  <c:v>-18.70232009887695</c:v>
                </c:pt>
                <c:pt idx="7020">
                  <c:v>-18.007490158081051</c:v>
                </c:pt>
                <c:pt idx="7021">
                  <c:v>-17.38005256652832</c:v>
                </c:pt>
                <c:pt idx="7022">
                  <c:v>-16.869598388671879</c:v>
                </c:pt>
                <c:pt idx="7023">
                  <c:v>-16.518657684326168</c:v>
                </c:pt>
                <c:pt idx="7024">
                  <c:v>-16.343019485473629</c:v>
                </c:pt>
                <c:pt idx="7025">
                  <c:v>-16.313165664672852</c:v>
                </c:pt>
                <c:pt idx="7026">
                  <c:v>-16.36558723449707</c:v>
                </c:pt>
                <c:pt idx="7027">
                  <c:v>-16.436494827270511</c:v>
                </c:pt>
                <c:pt idx="7028">
                  <c:v>-16.4794807434082</c:v>
                </c:pt>
                <c:pt idx="7029">
                  <c:v>-16.456110000610352</c:v>
                </c:pt>
                <c:pt idx="7030">
                  <c:v>-16.33273887634277</c:v>
                </c:pt>
                <c:pt idx="7031">
                  <c:v>-16.100980758666989</c:v>
                </c:pt>
                <c:pt idx="7032">
                  <c:v>-15.78371429443359</c:v>
                </c:pt>
                <c:pt idx="7033">
                  <c:v>-15.40106201171875</c:v>
                </c:pt>
                <c:pt idx="7034">
                  <c:v>-14.935915946960449</c:v>
                </c:pt>
                <c:pt idx="7035">
                  <c:v>-14.34396457672119</c:v>
                </c:pt>
                <c:pt idx="7036">
                  <c:v>-13.597676277160639</c:v>
                </c:pt>
                <c:pt idx="7037">
                  <c:v>-12.71640014648438</c:v>
                </c:pt>
                <c:pt idx="7038">
                  <c:v>-11.759157180786129</c:v>
                </c:pt>
                <c:pt idx="7039">
                  <c:v>-10.8007755279541</c:v>
                </c:pt>
                <c:pt idx="7040">
                  <c:v>-9.9084157943725586</c:v>
                </c:pt>
                <c:pt idx="7041">
                  <c:v>-9.1168804168701172</c:v>
                </c:pt>
                <c:pt idx="7042">
                  <c:v>-8.4173507690429688</c:v>
                </c:pt>
                <c:pt idx="7043">
                  <c:v>-7.7820162773132324</c:v>
                </c:pt>
                <c:pt idx="7044">
                  <c:v>-7.2068991661071777</c:v>
                </c:pt>
                <c:pt idx="7045">
                  <c:v>-6.7199139595031738</c:v>
                </c:pt>
                <c:pt idx="7046">
                  <c:v>-6.3447952270507813</c:v>
                </c:pt>
                <c:pt idx="7047">
                  <c:v>-6.0776309967041016</c:v>
                </c:pt>
                <c:pt idx="7048">
                  <c:v>-5.906282901763916</c:v>
                </c:pt>
                <c:pt idx="7049">
                  <c:v>-5.8349447250366211</c:v>
                </c:pt>
                <c:pt idx="7050">
                  <c:v>-5.8789467811584473</c:v>
                </c:pt>
                <c:pt idx="7051">
                  <c:v>-6.0468039512634277</c:v>
                </c:pt>
                <c:pt idx="7052">
                  <c:v>-6.3392229080200204</c:v>
                </c:pt>
                <c:pt idx="7053">
                  <c:v>-6.752077579498291</c:v>
                </c:pt>
                <c:pt idx="7054">
                  <c:v>-7.259788990020752</c:v>
                </c:pt>
                <c:pt idx="7055">
                  <c:v>-7.8033390045166016</c:v>
                </c:pt>
                <c:pt idx="7056">
                  <c:v>-8.3144941329956055</c:v>
                </c:pt>
                <c:pt idx="7057">
                  <c:v>-8.7493190765380859</c:v>
                </c:pt>
                <c:pt idx="7058">
                  <c:v>-9.0836124420166016</c:v>
                </c:pt>
                <c:pt idx="7059">
                  <c:v>-9.2871608734130859</c:v>
                </c:pt>
                <c:pt idx="7060">
                  <c:v>-9.3283538818359375</c:v>
                </c:pt>
                <c:pt idx="7061">
                  <c:v>-9.1979141235351563</c:v>
                </c:pt>
                <c:pt idx="7062">
                  <c:v>-8.9031190872192383</c:v>
                </c:pt>
                <c:pt idx="7063">
                  <c:v>-8.4398231506347656</c:v>
                </c:pt>
                <c:pt idx="7064">
                  <c:v>-7.7908692359924316</c:v>
                </c:pt>
                <c:pt idx="7065">
                  <c:v>-6.958493709564209</c:v>
                </c:pt>
                <c:pt idx="7066">
                  <c:v>-5.9823160171508789</c:v>
                </c:pt>
                <c:pt idx="7067">
                  <c:v>-4.9127597808837891</c:v>
                </c:pt>
                <c:pt idx="7068">
                  <c:v>-3.781006813049316</c:v>
                </c:pt>
                <c:pt idx="7069">
                  <c:v>-2.6064436435699458</c:v>
                </c:pt>
                <c:pt idx="7070">
                  <c:v>-1.4145622253417971</c:v>
                </c:pt>
                <c:pt idx="7071">
                  <c:v>-0.23637069761753079</c:v>
                </c:pt>
                <c:pt idx="7072">
                  <c:v>0.89498579502105713</c:v>
                </c:pt>
                <c:pt idx="7073">
                  <c:v>1.9402439594268801</c:v>
                </c:pt>
                <c:pt idx="7074">
                  <c:v>2.855934619903564</c:v>
                </c:pt>
                <c:pt idx="7075">
                  <c:v>3.6099214553833008</c:v>
                </c:pt>
                <c:pt idx="7076">
                  <c:v>4.1983451843261719</c:v>
                </c:pt>
                <c:pt idx="7077">
                  <c:v>4.6443319320678711</c:v>
                </c:pt>
                <c:pt idx="7078">
                  <c:v>4.9850564002990723</c:v>
                </c:pt>
                <c:pt idx="7079">
                  <c:v>5.2685527801513672</c:v>
                </c:pt>
                <c:pt idx="7080">
                  <c:v>5.5469779968261719</c:v>
                </c:pt>
                <c:pt idx="7081">
                  <c:v>5.8504452705383301</c:v>
                </c:pt>
                <c:pt idx="7082">
                  <c:v>6.174189567565918</c:v>
                </c:pt>
                <c:pt idx="7083">
                  <c:v>6.5045676231384277</c:v>
                </c:pt>
                <c:pt idx="7084">
                  <c:v>6.8489203453063956</c:v>
                </c:pt>
                <c:pt idx="7085">
                  <c:v>7.2299070358276367</c:v>
                </c:pt>
                <c:pt idx="7086">
                  <c:v>7.6608643531799316</c:v>
                </c:pt>
                <c:pt idx="7087">
                  <c:v>8.1393747329711914</c:v>
                </c:pt>
                <c:pt idx="7088">
                  <c:v>8.6575489044189453</c:v>
                </c:pt>
                <c:pt idx="7089">
                  <c:v>9.2010860443115234</c:v>
                </c:pt>
                <c:pt idx="7090">
                  <c:v>9.7335367202758789</c:v>
                </c:pt>
                <c:pt idx="7091">
                  <c:v>10.194868087768549</c:v>
                </c:pt>
                <c:pt idx="7092">
                  <c:v>10.5277214050293</c:v>
                </c:pt>
                <c:pt idx="7093">
                  <c:v>10.701137542724609</c:v>
                </c:pt>
                <c:pt idx="7094">
                  <c:v>10.712644577026371</c:v>
                </c:pt>
                <c:pt idx="7095">
                  <c:v>10.59146213531494</c:v>
                </c:pt>
                <c:pt idx="7096">
                  <c:v>10.401724815368651</c:v>
                </c:pt>
                <c:pt idx="7097">
                  <c:v>10.213095664978029</c:v>
                </c:pt>
                <c:pt idx="7098">
                  <c:v>10.058183670043951</c:v>
                </c:pt>
                <c:pt idx="7099">
                  <c:v>9.9328527450561523</c:v>
                </c:pt>
                <c:pt idx="7100">
                  <c:v>9.8339529037475586</c:v>
                </c:pt>
                <c:pt idx="7101">
                  <c:v>9.7776861190795898</c:v>
                </c:pt>
                <c:pt idx="7102">
                  <c:v>9.7798748016357422</c:v>
                </c:pt>
                <c:pt idx="7103">
                  <c:v>9.8353738784790039</c:v>
                </c:pt>
                <c:pt idx="7104">
                  <c:v>9.9269933700561523</c:v>
                </c:pt>
                <c:pt idx="7105">
                  <c:v>10.044289588928221</c:v>
                </c:pt>
                <c:pt idx="7106">
                  <c:v>10.186525344848629</c:v>
                </c:pt>
                <c:pt idx="7107">
                  <c:v>10.362801551818849</c:v>
                </c:pt>
                <c:pt idx="7108">
                  <c:v>10.60067653656006</c:v>
                </c:pt>
                <c:pt idx="7109">
                  <c:v>10.942164421081539</c:v>
                </c:pt>
                <c:pt idx="7110">
                  <c:v>11.41799926757812</c:v>
                </c:pt>
                <c:pt idx="7111">
                  <c:v>12.023674011230471</c:v>
                </c:pt>
                <c:pt idx="7112">
                  <c:v>12.71730899810791</c:v>
                </c:pt>
                <c:pt idx="7113">
                  <c:v>13.439717292785639</c:v>
                </c:pt>
                <c:pt idx="7114">
                  <c:v>14.135585784912109</c:v>
                </c:pt>
                <c:pt idx="7115">
                  <c:v>14.751490592956539</c:v>
                </c:pt>
                <c:pt idx="7116">
                  <c:v>15.228676795959471</c:v>
                </c:pt>
                <c:pt idx="7117">
                  <c:v>15.51927471160889</c:v>
                </c:pt>
                <c:pt idx="7118">
                  <c:v>15.603499412536619</c:v>
                </c:pt>
                <c:pt idx="7119">
                  <c:v>15.484818458557131</c:v>
                </c:pt>
                <c:pt idx="7120">
                  <c:v>15.188637733459471</c:v>
                </c:pt>
                <c:pt idx="7121">
                  <c:v>14.776162147521971</c:v>
                </c:pt>
                <c:pt idx="7122">
                  <c:v>14.33944892883301</c:v>
                </c:pt>
                <c:pt idx="7123">
                  <c:v>13.961732864379879</c:v>
                </c:pt>
                <c:pt idx="7124">
                  <c:v>13.68377590179443</c:v>
                </c:pt>
                <c:pt idx="7125">
                  <c:v>13.516682624816889</c:v>
                </c:pt>
                <c:pt idx="7126">
                  <c:v>13.474119186401371</c:v>
                </c:pt>
                <c:pt idx="7127">
                  <c:v>13.57222747802734</c:v>
                </c:pt>
                <c:pt idx="7128">
                  <c:v>13.80731773376465</c:v>
                </c:pt>
                <c:pt idx="7129">
                  <c:v>14.157505035400391</c:v>
                </c:pt>
                <c:pt idx="7130">
                  <c:v>14.608053207397459</c:v>
                </c:pt>
                <c:pt idx="7131">
                  <c:v>15.16321277618408</c:v>
                </c:pt>
                <c:pt idx="7132">
                  <c:v>15.83339214324951</c:v>
                </c:pt>
                <c:pt idx="7133">
                  <c:v>16.615312576293949</c:v>
                </c:pt>
                <c:pt idx="7134">
                  <c:v>17.47890472412109</c:v>
                </c:pt>
                <c:pt idx="7135">
                  <c:v>18.366388320922852</c:v>
                </c:pt>
                <c:pt idx="7136">
                  <c:v>19.20987510681152</c:v>
                </c:pt>
                <c:pt idx="7137">
                  <c:v>19.965312957763668</c:v>
                </c:pt>
                <c:pt idx="7138">
                  <c:v>20.636489868164059</c:v>
                </c:pt>
                <c:pt idx="7139">
                  <c:v>21.257743835449219</c:v>
                </c:pt>
                <c:pt idx="7140">
                  <c:v>21.84575080871582</c:v>
                </c:pt>
                <c:pt idx="7141">
                  <c:v>22.373250961303711</c:v>
                </c:pt>
                <c:pt idx="7142">
                  <c:v>22.790433883666989</c:v>
                </c:pt>
                <c:pt idx="7143">
                  <c:v>23.058908462524411</c:v>
                </c:pt>
                <c:pt idx="7144">
                  <c:v>23.16263389587402</c:v>
                </c:pt>
                <c:pt idx="7145">
                  <c:v>23.10456466674805</c:v>
                </c:pt>
                <c:pt idx="7146">
                  <c:v>22.90883827209473</c:v>
                </c:pt>
                <c:pt idx="7147">
                  <c:v>22.618808746337891</c:v>
                </c:pt>
                <c:pt idx="7148">
                  <c:v>22.276168823242191</c:v>
                </c:pt>
                <c:pt idx="7149">
                  <c:v>21.904876708984379</c:v>
                </c:pt>
                <c:pt idx="7150">
                  <c:v>21.52379035949707</c:v>
                </c:pt>
                <c:pt idx="7151">
                  <c:v>21.162765502929691</c:v>
                </c:pt>
                <c:pt idx="7152">
                  <c:v>20.854782104492191</c:v>
                </c:pt>
                <c:pt idx="7153">
                  <c:v>20.61934661865234</c:v>
                </c:pt>
                <c:pt idx="7154">
                  <c:v>20.458553314208981</c:v>
                </c:pt>
                <c:pt idx="7155">
                  <c:v>20.362628936767582</c:v>
                </c:pt>
                <c:pt idx="7156">
                  <c:v>20.316652297973629</c:v>
                </c:pt>
                <c:pt idx="7157">
                  <c:v>20.309675216674801</c:v>
                </c:pt>
                <c:pt idx="7158">
                  <c:v>20.345737457275391</c:v>
                </c:pt>
                <c:pt idx="7159">
                  <c:v>20.445669174194339</c:v>
                </c:pt>
                <c:pt idx="7160">
                  <c:v>20.6324577331543</c:v>
                </c:pt>
                <c:pt idx="7161">
                  <c:v>20.91639518737793</c:v>
                </c:pt>
                <c:pt idx="7162">
                  <c:v>21.301069259643551</c:v>
                </c:pt>
                <c:pt idx="7163">
                  <c:v>21.797195434570309</c:v>
                </c:pt>
                <c:pt idx="7164">
                  <c:v>22.415536880493161</c:v>
                </c:pt>
                <c:pt idx="7165">
                  <c:v>23.14744758605957</c:v>
                </c:pt>
                <c:pt idx="7166">
                  <c:v>23.964780807495121</c:v>
                </c:pt>
                <c:pt idx="7167">
                  <c:v>24.838729858398441</c:v>
                </c:pt>
                <c:pt idx="7168">
                  <c:v>25.74925422668457</c:v>
                </c:pt>
                <c:pt idx="7169">
                  <c:v>26.675605773925781</c:v>
                </c:pt>
                <c:pt idx="7170">
                  <c:v>27.587186813354489</c:v>
                </c:pt>
                <c:pt idx="7171">
                  <c:v>28.45058441162109</c:v>
                </c:pt>
                <c:pt idx="7172">
                  <c:v>29.243040084838871</c:v>
                </c:pt>
                <c:pt idx="7173">
                  <c:v>29.95474815368652</c:v>
                </c:pt>
                <c:pt idx="7174">
                  <c:v>30.57487869262695</c:v>
                </c:pt>
                <c:pt idx="7175">
                  <c:v>31.07382774353027</c:v>
                </c:pt>
                <c:pt idx="7176">
                  <c:v>31.40542030334473</c:v>
                </c:pt>
                <c:pt idx="7177">
                  <c:v>31.527763366699219</c:v>
                </c:pt>
                <c:pt idx="7178">
                  <c:v>31.419393539428711</c:v>
                </c:pt>
                <c:pt idx="7179">
                  <c:v>31.087490081787109</c:v>
                </c:pt>
                <c:pt idx="7180">
                  <c:v>30.568521499633789</c:v>
                </c:pt>
                <c:pt idx="7181">
                  <c:v>29.908306121826168</c:v>
                </c:pt>
                <c:pt idx="7182">
                  <c:v>29.135503768920898</c:v>
                </c:pt>
                <c:pt idx="7183">
                  <c:v>28.267745971679691</c:v>
                </c:pt>
                <c:pt idx="7184">
                  <c:v>27.34535026550293</c:v>
                </c:pt>
                <c:pt idx="7185">
                  <c:v>26.433368682861332</c:v>
                </c:pt>
                <c:pt idx="7186">
                  <c:v>25.576051712036129</c:v>
                </c:pt>
                <c:pt idx="7187">
                  <c:v>24.76997184753418</c:v>
                </c:pt>
                <c:pt idx="7188">
                  <c:v>23.9927978515625</c:v>
                </c:pt>
                <c:pt idx="7189">
                  <c:v>23.234771728515621</c:v>
                </c:pt>
                <c:pt idx="7190">
                  <c:v>22.493526458740231</c:v>
                </c:pt>
                <c:pt idx="7191">
                  <c:v>21.76458740234375</c:v>
                </c:pt>
                <c:pt idx="7192">
                  <c:v>21.051557540893551</c:v>
                </c:pt>
                <c:pt idx="7193">
                  <c:v>20.374502182006839</c:v>
                </c:pt>
                <c:pt idx="7194">
                  <c:v>19.76219367980957</c:v>
                </c:pt>
                <c:pt idx="7195">
                  <c:v>19.241250991821289</c:v>
                </c:pt>
                <c:pt idx="7196">
                  <c:v>18.835536956787109</c:v>
                </c:pt>
                <c:pt idx="7197">
                  <c:v>18.568523406982418</c:v>
                </c:pt>
                <c:pt idx="7198">
                  <c:v>18.452617645263668</c:v>
                </c:pt>
                <c:pt idx="7199">
                  <c:v>18.47383880615234</c:v>
                </c:pt>
                <c:pt idx="7200">
                  <c:v>18.598079681396481</c:v>
                </c:pt>
                <c:pt idx="7201">
                  <c:v>18.791208267211911</c:v>
                </c:pt>
                <c:pt idx="7202">
                  <c:v>19.019283294677731</c:v>
                </c:pt>
                <c:pt idx="7203">
                  <c:v>19.23860931396484</c:v>
                </c:pt>
                <c:pt idx="7204">
                  <c:v>19.412473678588871</c:v>
                </c:pt>
                <c:pt idx="7205">
                  <c:v>19.53889274597168</c:v>
                </c:pt>
                <c:pt idx="7206">
                  <c:v>19.64284706115723</c:v>
                </c:pt>
                <c:pt idx="7207">
                  <c:v>19.739095687866211</c:v>
                </c:pt>
                <c:pt idx="7208">
                  <c:v>19.815389633178711</c:v>
                </c:pt>
                <c:pt idx="7209">
                  <c:v>19.851688385009769</c:v>
                </c:pt>
                <c:pt idx="7210">
                  <c:v>19.84140777587891</c:v>
                </c:pt>
                <c:pt idx="7211">
                  <c:v>19.793943405151371</c:v>
                </c:pt>
                <c:pt idx="7212">
                  <c:v>19.7359504699707</c:v>
                </c:pt>
                <c:pt idx="7213">
                  <c:v>19.711067199707031</c:v>
                </c:pt>
                <c:pt idx="7214">
                  <c:v>19.754634857177731</c:v>
                </c:pt>
                <c:pt idx="7215">
                  <c:v>19.862209320068359</c:v>
                </c:pt>
                <c:pt idx="7216">
                  <c:v>19.99443435668945</c:v>
                </c:pt>
                <c:pt idx="7217">
                  <c:v>20.113162994384769</c:v>
                </c:pt>
                <c:pt idx="7218">
                  <c:v>20.20449066162109</c:v>
                </c:pt>
                <c:pt idx="7219">
                  <c:v>20.268119812011719</c:v>
                </c:pt>
                <c:pt idx="7220">
                  <c:v>20.303518295288089</c:v>
                </c:pt>
                <c:pt idx="7221">
                  <c:v>20.31768798828125</c:v>
                </c:pt>
                <c:pt idx="7222">
                  <c:v>20.32647705078125</c:v>
                </c:pt>
                <c:pt idx="7223">
                  <c:v>20.333332061767582</c:v>
                </c:pt>
                <c:pt idx="7224">
                  <c:v>20.320676803588871</c:v>
                </c:pt>
                <c:pt idx="7225">
                  <c:v>20.273786544799801</c:v>
                </c:pt>
                <c:pt idx="7226">
                  <c:v>20.204727172851559</c:v>
                </c:pt>
                <c:pt idx="7227">
                  <c:v>20.136178970336911</c:v>
                </c:pt>
                <c:pt idx="7228">
                  <c:v>20.06170654296875</c:v>
                </c:pt>
                <c:pt idx="7229">
                  <c:v>19.939865112304691</c:v>
                </c:pt>
                <c:pt idx="7230">
                  <c:v>19.728975296020511</c:v>
                </c:pt>
                <c:pt idx="7231">
                  <c:v>19.41762542724609</c:v>
                </c:pt>
                <c:pt idx="7232">
                  <c:v>19.031398773193359</c:v>
                </c:pt>
                <c:pt idx="7233">
                  <c:v>18.62504959106445</c:v>
                </c:pt>
                <c:pt idx="7234">
                  <c:v>18.260305404663089</c:v>
                </c:pt>
                <c:pt idx="7235">
                  <c:v>17.974191665649411</c:v>
                </c:pt>
                <c:pt idx="7236">
                  <c:v>17.763284683227539</c:v>
                </c:pt>
                <c:pt idx="7237">
                  <c:v>17.59512901306152</c:v>
                </c:pt>
                <c:pt idx="7238">
                  <c:v>17.43013763427734</c:v>
                </c:pt>
                <c:pt idx="7239">
                  <c:v>17.240177154541019</c:v>
                </c:pt>
                <c:pt idx="7240">
                  <c:v>17.016513824462891</c:v>
                </c:pt>
                <c:pt idx="7241">
                  <c:v>16.761407852172852</c:v>
                </c:pt>
                <c:pt idx="7242">
                  <c:v>16.47750282287598</c:v>
                </c:pt>
                <c:pt idx="7243">
                  <c:v>16.17002105712891</c:v>
                </c:pt>
                <c:pt idx="7244">
                  <c:v>15.84663105010986</c:v>
                </c:pt>
                <c:pt idx="7245">
                  <c:v>15.50447940826416</c:v>
                </c:pt>
                <c:pt idx="7246">
                  <c:v>15.12550640106201</c:v>
                </c:pt>
                <c:pt idx="7247">
                  <c:v>14.688232421875</c:v>
                </c:pt>
                <c:pt idx="7248">
                  <c:v>14.180986404418951</c:v>
                </c:pt>
                <c:pt idx="7249">
                  <c:v>13.61318874359131</c:v>
                </c:pt>
                <c:pt idx="7250">
                  <c:v>13.02271842956543</c:v>
                </c:pt>
                <c:pt idx="7251">
                  <c:v>12.46713352203369</c:v>
                </c:pt>
                <c:pt idx="7252">
                  <c:v>11.99868869781494</c:v>
                </c:pt>
                <c:pt idx="7253">
                  <c:v>11.64393138885498</c:v>
                </c:pt>
                <c:pt idx="7254">
                  <c:v>11.40849781036377</c:v>
                </c:pt>
                <c:pt idx="7255">
                  <c:v>11.295450210571291</c:v>
                </c:pt>
                <c:pt idx="7256">
                  <c:v>11.30842304229736</c:v>
                </c:pt>
                <c:pt idx="7257">
                  <c:v>11.441086769104</c:v>
                </c:pt>
                <c:pt idx="7258">
                  <c:v>11.6734676361084</c:v>
                </c:pt>
                <c:pt idx="7259">
                  <c:v>11.97724628448486</c:v>
                </c:pt>
                <c:pt idx="7260">
                  <c:v>12.315437316894529</c:v>
                </c:pt>
                <c:pt idx="7261">
                  <c:v>12.639809608459471</c:v>
                </c:pt>
                <c:pt idx="7262">
                  <c:v>12.908041954040529</c:v>
                </c:pt>
                <c:pt idx="7263">
                  <c:v>13.10520648956299</c:v>
                </c:pt>
                <c:pt idx="7264">
                  <c:v>13.23170757293701</c:v>
                </c:pt>
                <c:pt idx="7265">
                  <c:v>13.271439552307131</c:v>
                </c:pt>
                <c:pt idx="7266">
                  <c:v>13.186178207397459</c:v>
                </c:pt>
                <c:pt idx="7267">
                  <c:v>12.94593334197998</c:v>
                </c:pt>
                <c:pt idx="7268">
                  <c:v>12.556770324707029</c:v>
                </c:pt>
                <c:pt idx="7269">
                  <c:v>12.05384635925293</c:v>
                </c:pt>
                <c:pt idx="7270">
                  <c:v>11.48459053039551</c:v>
                </c:pt>
                <c:pt idx="7271">
                  <c:v>10.912704467773439</c:v>
                </c:pt>
                <c:pt idx="7272">
                  <c:v>10.413711547851561</c:v>
                </c:pt>
                <c:pt idx="7273">
                  <c:v>10.03471851348877</c:v>
                </c:pt>
                <c:pt idx="7274">
                  <c:v>9.7591218948364258</c:v>
                </c:pt>
                <c:pt idx="7275">
                  <c:v>9.5201139450073242</c:v>
                </c:pt>
                <c:pt idx="7276">
                  <c:v>9.2440834045410156</c:v>
                </c:pt>
                <c:pt idx="7277">
                  <c:v>8.8827829360961914</c:v>
                </c:pt>
                <c:pt idx="7278">
                  <c:v>8.4242305755615234</c:v>
                </c:pt>
                <c:pt idx="7279">
                  <c:v>7.8940143585205078</c:v>
                </c:pt>
                <c:pt idx="7280">
                  <c:v>7.3491106033325204</c:v>
                </c:pt>
                <c:pt idx="7281">
                  <c:v>6.8559246063232422</c:v>
                </c:pt>
                <c:pt idx="7282">
                  <c:v>6.4599404335021973</c:v>
                </c:pt>
                <c:pt idx="7283">
                  <c:v>6.1756725311279297</c:v>
                </c:pt>
                <c:pt idx="7284">
                  <c:v>6.0057864189147949</c:v>
                </c:pt>
                <c:pt idx="7285">
                  <c:v>5.9555120468139648</c:v>
                </c:pt>
                <c:pt idx="7286">
                  <c:v>6.0196542739868164</c:v>
                </c:pt>
                <c:pt idx="7287">
                  <c:v>6.1678094863891602</c:v>
                </c:pt>
                <c:pt idx="7288">
                  <c:v>6.3517088890075684</c:v>
                </c:pt>
                <c:pt idx="7289">
                  <c:v>6.5221776962280273</c:v>
                </c:pt>
                <c:pt idx="7290">
                  <c:v>6.6408905982971191</c:v>
                </c:pt>
                <c:pt idx="7291">
                  <c:v>6.6929054260253906</c:v>
                </c:pt>
                <c:pt idx="7292">
                  <c:v>6.6970329284667969</c:v>
                </c:pt>
                <c:pt idx="7293">
                  <c:v>6.6876864433288574</c:v>
                </c:pt>
                <c:pt idx="7294">
                  <c:v>6.66748046875</c:v>
                </c:pt>
                <c:pt idx="7295">
                  <c:v>6.5765018463134766</c:v>
                </c:pt>
                <c:pt idx="7296">
                  <c:v>6.3097519874572754</c:v>
                </c:pt>
                <c:pt idx="7297">
                  <c:v>5.7580428123474121</c:v>
                </c:pt>
                <c:pt idx="7298">
                  <c:v>4.8293447494506836</c:v>
                </c:pt>
                <c:pt idx="7299">
                  <c:v>3.4466872215271001</c:v>
                </c:pt>
                <c:pt idx="7300">
                  <c:v>1.552985668182373</c:v>
                </c:pt>
                <c:pt idx="7301">
                  <c:v>-0.87125760316848755</c:v>
                </c:pt>
                <c:pt idx="7302">
                  <c:v>-3.8078219890594478</c:v>
                </c:pt>
                <c:pt idx="7303">
                  <c:v>-7.224703311920166</c:v>
                </c:pt>
                <c:pt idx="7304">
                  <c:v>-11.084407806396481</c:v>
                </c:pt>
                <c:pt idx="7305">
                  <c:v>-15.32398128509521</c:v>
                </c:pt>
                <c:pt idx="7306">
                  <c:v>-19.84870719909668</c:v>
                </c:pt>
                <c:pt idx="7307">
                  <c:v>-24.553670883178711</c:v>
                </c:pt>
                <c:pt idx="7308">
                  <c:v>-29.337158203125</c:v>
                </c:pt>
                <c:pt idx="7309">
                  <c:v>-34.090736389160163</c:v>
                </c:pt>
                <c:pt idx="7310">
                  <c:v>-38.69024658203125</c:v>
                </c:pt>
                <c:pt idx="7311">
                  <c:v>-43.004257202148438</c:v>
                </c:pt>
                <c:pt idx="7312">
                  <c:v>-46.907943725585938</c:v>
                </c:pt>
                <c:pt idx="7313">
                  <c:v>-50.286102294921882</c:v>
                </c:pt>
                <c:pt idx="7314">
                  <c:v>-53.032997131347663</c:v>
                </c:pt>
                <c:pt idx="7315">
                  <c:v>-55.068260192871087</c:v>
                </c:pt>
                <c:pt idx="7316">
                  <c:v>-56.357337951660163</c:v>
                </c:pt>
                <c:pt idx="7317">
                  <c:v>-56.906650543212891</c:v>
                </c:pt>
                <c:pt idx="7318">
                  <c:v>-56.740684509277337</c:v>
                </c:pt>
                <c:pt idx="7319">
                  <c:v>-55.895397186279297</c:v>
                </c:pt>
                <c:pt idx="7320">
                  <c:v>-54.436237335205078</c:v>
                </c:pt>
                <c:pt idx="7321">
                  <c:v>-52.469688415527337</c:v>
                </c:pt>
                <c:pt idx="7322">
                  <c:v>-50.124652862548828</c:v>
                </c:pt>
                <c:pt idx="7323">
                  <c:v>-47.529869079589837</c:v>
                </c:pt>
                <c:pt idx="7324">
                  <c:v>-44.814357757568359</c:v>
                </c:pt>
                <c:pt idx="7325">
                  <c:v>-42.106555938720703</c:v>
                </c:pt>
                <c:pt idx="7326">
                  <c:v>-39.518169403076172</c:v>
                </c:pt>
                <c:pt idx="7327">
                  <c:v>-37.144660949707031</c:v>
                </c:pt>
                <c:pt idx="7328">
                  <c:v>-35.089878082275391</c:v>
                </c:pt>
                <c:pt idx="7329">
                  <c:v>-33.47613525390625</c:v>
                </c:pt>
                <c:pt idx="7330">
                  <c:v>-32.426559448242188</c:v>
                </c:pt>
                <c:pt idx="7331">
                  <c:v>-32.054161071777337</c:v>
                </c:pt>
                <c:pt idx="7332">
                  <c:v>-32.469184875488281</c:v>
                </c:pt>
                <c:pt idx="7333">
                  <c:v>-33.767673492431641</c:v>
                </c:pt>
                <c:pt idx="7334">
                  <c:v>-35.993106842041023</c:v>
                </c:pt>
                <c:pt idx="7335">
                  <c:v>-39.121650695800781</c:v>
                </c:pt>
                <c:pt idx="7336">
                  <c:v>-43.090717315673828</c:v>
                </c:pt>
                <c:pt idx="7337">
                  <c:v>-47.824028015136719</c:v>
                </c:pt>
                <c:pt idx="7338">
                  <c:v>-53.223003387451172</c:v>
                </c:pt>
                <c:pt idx="7339">
                  <c:v>-59.151466369628913</c:v>
                </c:pt>
                <c:pt idx="7340">
                  <c:v>-65.445808410644531</c:v>
                </c:pt>
                <c:pt idx="7341">
                  <c:v>-71.940635681152344</c:v>
                </c:pt>
                <c:pt idx="7342">
                  <c:v>-78.478706359863281</c:v>
                </c:pt>
                <c:pt idx="7343">
                  <c:v>-84.901557922363281</c:v>
                </c:pt>
                <c:pt idx="7344">
                  <c:v>-91.042510986328125</c:v>
                </c:pt>
                <c:pt idx="7345">
                  <c:v>-96.732391357421875</c:v>
                </c:pt>
                <c:pt idx="7346">
                  <c:v>-101.81494140625</c:v>
                </c:pt>
                <c:pt idx="7347">
                  <c:v>-106.17230224609381</c:v>
                </c:pt>
                <c:pt idx="7348">
                  <c:v>-109.75189208984381</c:v>
                </c:pt>
                <c:pt idx="7349">
                  <c:v>-112.563591003418</c:v>
                </c:pt>
                <c:pt idx="7350">
                  <c:v>-114.6377716064453</c:v>
                </c:pt>
                <c:pt idx="7351">
                  <c:v>-115.98996734619141</c:v>
                </c:pt>
                <c:pt idx="7352">
                  <c:v>-116.63376617431641</c:v>
                </c:pt>
                <c:pt idx="7353">
                  <c:v>-116.61476135253911</c:v>
                </c:pt>
                <c:pt idx="7354">
                  <c:v>-116.0097351074219</c:v>
                </c:pt>
                <c:pt idx="7355">
                  <c:v>-114.89208984375</c:v>
                </c:pt>
                <c:pt idx="7356">
                  <c:v>-113.3144607543945</c:v>
                </c:pt>
                <c:pt idx="7357">
                  <c:v>-111.32691955566411</c:v>
                </c:pt>
                <c:pt idx="7358">
                  <c:v>-108.9943389892578</c:v>
                </c:pt>
                <c:pt idx="7359">
                  <c:v>-106.38230133056641</c:v>
                </c:pt>
                <c:pt idx="7360">
                  <c:v>-103.53660583496089</c:v>
                </c:pt>
                <c:pt idx="7361">
                  <c:v>-100.487174987793</c:v>
                </c:pt>
                <c:pt idx="7362">
                  <c:v>-97.253936767578125</c:v>
                </c:pt>
                <c:pt idx="7363">
                  <c:v>-93.835273742675781</c:v>
                </c:pt>
                <c:pt idx="7364">
                  <c:v>-90.206504821777344</c:v>
                </c:pt>
                <c:pt idx="7365">
                  <c:v>-86.346038818359375</c:v>
                </c:pt>
                <c:pt idx="7366">
                  <c:v>-82.263252258300781</c:v>
                </c:pt>
                <c:pt idx="7367">
                  <c:v>-78.001541137695313</c:v>
                </c:pt>
                <c:pt idx="7368">
                  <c:v>-73.625686645507813</c:v>
                </c:pt>
                <c:pt idx="7369">
                  <c:v>-69.220176696777344</c:v>
                </c:pt>
                <c:pt idx="7370">
                  <c:v>-64.891395568847656</c:v>
                </c:pt>
                <c:pt idx="7371">
                  <c:v>-60.742176055908203</c:v>
                </c:pt>
                <c:pt idx="7372">
                  <c:v>-56.83038330078125</c:v>
                </c:pt>
                <c:pt idx="7373">
                  <c:v>-53.160785675048828</c:v>
                </c:pt>
                <c:pt idx="7374">
                  <c:v>-49.711685180664063</c:v>
                </c:pt>
                <c:pt idx="7375">
                  <c:v>-46.448352813720703</c:v>
                </c:pt>
                <c:pt idx="7376">
                  <c:v>-43.309871673583977</c:v>
                </c:pt>
                <c:pt idx="7377">
                  <c:v>-40.207447052001953</c:v>
                </c:pt>
                <c:pt idx="7378">
                  <c:v>-37.057220458984382</c:v>
                </c:pt>
                <c:pt idx="7379">
                  <c:v>-33.811531066894531</c:v>
                </c:pt>
                <c:pt idx="7380">
                  <c:v>-30.451044082641602</c:v>
                </c:pt>
                <c:pt idx="7381">
                  <c:v>-26.967111587524411</c:v>
                </c:pt>
                <c:pt idx="7382">
                  <c:v>-23.367862701416019</c:v>
                </c:pt>
                <c:pt idx="7383">
                  <c:v>-19.681886672973629</c:v>
                </c:pt>
                <c:pt idx="7384">
                  <c:v>-15.941972732543951</c:v>
                </c:pt>
                <c:pt idx="7385">
                  <c:v>-12.17527008056641</c:v>
                </c:pt>
                <c:pt idx="7386">
                  <c:v>-8.4165592193603516</c:v>
                </c:pt>
                <c:pt idx="7387">
                  <c:v>-4.7246074676513672</c:v>
                </c:pt>
                <c:pt idx="7388">
                  <c:v>-1.1694222688674929</c:v>
                </c:pt>
                <c:pt idx="7389">
                  <c:v>2.2021410465240479</c:v>
                </c:pt>
                <c:pt idx="7390">
                  <c:v>5.3796529769897461</c:v>
                </c:pt>
                <c:pt idx="7391">
                  <c:v>8.3740215301513672</c:v>
                </c:pt>
                <c:pt idx="7392">
                  <c:v>11.201816558837891</c:v>
                </c:pt>
                <c:pt idx="7393">
                  <c:v>13.882101058959959</c:v>
                </c:pt>
                <c:pt idx="7394">
                  <c:v>16.44287109375</c:v>
                </c:pt>
                <c:pt idx="7395">
                  <c:v>18.927179336547852</c:v>
                </c:pt>
                <c:pt idx="7396">
                  <c:v>21.391580581665039</c:v>
                </c:pt>
                <c:pt idx="7397">
                  <c:v>23.900661468505859</c:v>
                </c:pt>
                <c:pt idx="7398">
                  <c:v>26.51606369018555</c:v>
                </c:pt>
                <c:pt idx="7399">
                  <c:v>29.280221939086911</c:v>
                </c:pt>
                <c:pt idx="7400">
                  <c:v>32.213047027587891</c:v>
                </c:pt>
                <c:pt idx="7401">
                  <c:v>35.327785491943359</c:v>
                </c:pt>
                <c:pt idx="7402">
                  <c:v>38.640594482421882</c:v>
                </c:pt>
                <c:pt idx="7403">
                  <c:v>42.157321929931641</c:v>
                </c:pt>
                <c:pt idx="7404">
                  <c:v>45.859493255615227</c:v>
                </c:pt>
                <c:pt idx="7405">
                  <c:v>49.706165313720703</c:v>
                </c:pt>
                <c:pt idx="7406">
                  <c:v>53.631130218505859</c:v>
                </c:pt>
                <c:pt idx="7407">
                  <c:v>57.533401489257813</c:v>
                </c:pt>
                <c:pt idx="7408">
                  <c:v>61.295612335205078</c:v>
                </c:pt>
                <c:pt idx="7409">
                  <c:v>64.827278137207031</c:v>
                </c:pt>
                <c:pt idx="7410">
                  <c:v>68.083175659179688</c:v>
                </c:pt>
                <c:pt idx="7411">
                  <c:v>71.043106079101563</c:v>
                </c:pt>
                <c:pt idx="7412">
                  <c:v>73.695259094238281</c:v>
                </c:pt>
                <c:pt idx="7413">
                  <c:v>76.048927307128906</c:v>
                </c:pt>
                <c:pt idx="7414">
                  <c:v>78.144172668457031</c:v>
                </c:pt>
                <c:pt idx="7415">
                  <c:v>80.027931213378906</c:v>
                </c:pt>
                <c:pt idx="7416">
                  <c:v>81.729843139648438</c:v>
                </c:pt>
                <c:pt idx="7417">
                  <c:v>83.281669616699219</c:v>
                </c:pt>
                <c:pt idx="7418">
                  <c:v>84.746757507324219</c:v>
                </c:pt>
                <c:pt idx="7419">
                  <c:v>86.19622802734375</c:v>
                </c:pt>
                <c:pt idx="7420">
                  <c:v>87.653221130371094</c:v>
                </c:pt>
                <c:pt idx="7421">
                  <c:v>89.077812194824219</c:v>
                </c:pt>
                <c:pt idx="7422">
                  <c:v>90.399818420410156</c:v>
                </c:pt>
                <c:pt idx="7423">
                  <c:v>91.551994323730469</c:v>
                </c:pt>
                <c:pt idx="7424">
                  <c:v>92.484298706054688</c:v>
                </c:pt>
                <c:pt idx="7425">
                  <c:v>93.1727294921875</c:v>
                </c:pt>
                <c:pt idx="7426">
                  <c:v>93.628547668457031</c:v>
                </c:pt>
                <c:pt idx="7427">
                  <c:v>93.900993347167969</c:v>
                </c:pt>
                <c:pt idx="7428">
                  <c:v>94.063713073730469</c:v>
                </c:pt>
                <c:pt idx="7429">
                  <c:v>94.186424255371094</c:v>
                </c:pt>
                <c:pt idx="7430">
                  <c:v>94.312660217285156</c:v>
                </c:pt>
                <c:pt idx="7431">
                  <c:v>94.454994201660156</c:v>
                </c:pt>
                <c:pt idx="7432">
                  <c:v>94.593879699707031</c:v>
                </c:pt>
                <c:pt idx="7433">
                  <c:v>94.683891296386719</c:v>
                </c:pt>
                <c:pt idx="7434">
                  <c:v>94.68572998046875</c:v>
                </c:pt>
                <c:pt idx="7435">
                  <c:v>94.599945068359375</c:v>
                </c:pt>
                <c:pt idx="7436">
                  <c:v>94.464866638183594</c:v>
                </c:pt>
                <c:pt idx="7437">
                  <c:v>94.33331298828125</c:v>
                </c:pt>
                <c:pt idx="7438">
                  <c:v>94.256034851074219</c:v>
                </c:pt>
                <c:pt idx="7439">
                  <c:v>94.268905639648438</c:v>
                </c:pt>
                <c:pt idx="7440">
                  <c:v>94.384834289550781</c:v>
                </c:pt>
                <c:pt idx="7441">
                  <c:v>94.59771728515625</c:v>
                </c:pt>
                <c:pt idx="7442">
                  <c:v>94.893524169921875</c:v>
                </c:pt>
                <c:pt idx="7443">
                  <c:v>95.261344909667969</c:v>
                </c:pt>
                <c:pt idx="7444">
                  <c:v>95.695281982421875</c:v>
                </c:pt>
                <c:pt idx="7445">
                  <c:v>96.186408996582031</c:v>
                </c:pt>
                <c:pt idx="7446">
                  <c:v>96.720794677734375</c:v>
                </c:pt>
                <c:pt idx="7447">
                  <c:v>97.286720275878906</c:v>
                </c:pt>
                <c:pt idx="7448">
                  <c:v>97.869964599609375</c:v>
                </c:pt>
                <c:pt idx="7449">
                  <c:v>98.432723999023438</c:v>
                </c:pt>
                <c:pt idx="7450">
                  <c:v>98.902801513671875</c:v>
                </c:pt>
                <c:pt idx="7451">
                  <c:v>99.190704345703125</c:v>
                </c:pt>
                <c:pt idx="7452">
                  <c:v>99.223197937011719</c:v>
                </c:pt>
                <c:pt idx="7453">
                  <c:v>98.974891662597656</c:v>
                </c:pt>
                <c:pt idx="7454">
                  <c:v>98.489555358886719</c:v>
                </c:pt>
                <c:pt idx="7455">
                  <c:v>97.889328002929688</c:v>
                </c:pt>
                <c:pt idx="7456">
                  <c:v>97.369056701660156</c:v>
                </c:pt>
                <c:pt idx="7457">
                  <c:v>97.171195983886719</c:v>
                </c:pt>
                <c:pt idx="7458">
                  <c:v>97.555313110351563</c:v>
                </c:pt>
                <c:pt idx="7459">
                  <c:v>98.784347534179688</c:v>
                </c:pt>
                <c:pt idx="7460">
                  <c:v>101.11362457275391</c:v>
                </c:pt>
                <c:pt idx="7461">
                  <c:v>104.756965637207</c:v>
                </c:pt>
                <c:pt idx="7462">
                  <c:v>109.85141754150391</c:v>
                </c:pt>
                <c:pt idx="7463">
                  <c:v>116.4526290893555</c:v>
                </c:pt>
                <c:pt idx="7464">
                  <c:v>124.55043792724609</c:v>
                </c:pt>
                <c:pt idx="7465">
                  <c:v>134.07884216308591</c:v>
                </c:pt>
                <c:pt idx="7466">
                  <c:v>144.91676330566409</c:v>
                </c:pt>
                <c:pt idx="7467">
                  <c:v>156.8952331542969</c:v>
                </c:pt>
                <c:pt idx="7468">
                  <c:v>169.81684875488281</c:v>
                </c:pt>
                <c:pt idx="7469">
                  <c:v>183.46330261230469</c:v>
                </c:pt>
                <c:pt idx="7470">
                  <c:v>197.57867431640619</c:v>
                </c:pt>
                <c:pt idx="7471">
                  <c:v>211.8628234863281</c:v>
                </c:pt>
                <c:pt idx="7472">
                  <c:v>225.9996337890625</c:v>
                </c:pt>
                <c:pt idx="7473">
                  <c:v>239.6939697265625</c:v>
                </c:pt>
                <c:pt idx="7474">
                  <c:v>252.6850891113281</c:v>
                </c:pt>
                <c:pt idx="7475">
                  <c:v>264.73565673828119</c:v>
                </c:pt>
                <c:pt idx="7476">
                  <c:v>275.61636352539063</c:v>
                </c:pt>
                <c:pt idx="7477">
                  <c:v>285.0994873046875</c:v>
                </c:pt>
                <c:pt idx="7478">
                  <c:v>292.95919799804688</c:v>
                </c:pt>
                <c:pt idx="7479">
                  <c:v>298.98287963867188</c:v>
                </c:pt>
                <c:pt idx="7480">
                  <c:v>302.99642944335938</c:v>
                </c:pt>
                <c:pt idx="7481">
                  <c:v>304.88836669921881</c:v>
                </c:pt>
                <c:pt idx="7482">
                  <c:v>304.61520385742188</c:v>
                </c:pt>
                <c:pt idx="7483">
                  <c:v>302.19882202148438</c:v>
                </c:pt>
                <c:pt idx="7484">
                  <c:v>297.73876953125</c:v>
                </c:pt>
                <c:pt idx="7485">
                  <c:v>291.42596435546881</c:v>
                </c:pt>
                <c:pt idx="7486">
                  <c:v>283.52279663085938</c:v>
                </c:pt>
                <c:pt idx="7487">
                  <c:v>274.31549072265619</c:v>
                </c:pt>
                <c:pt idx="7488">
                  <c:v>264.08316040039063</c:v>
                </c:pt>
                <c:pt idx="7489">
                  <c:v>253.0926818847656</c:v>
                </c:pt>
                <c:pt idx="7490">
                  <c:v>241.5914611816406</c:v>
                </c:pt>
                <c:pt idx="7491">
                  <c:v>229.8023376464844</c:v>
                </c:pt>
                <c:pt idx="7492">
                  <c:v>217.94499206542969</c:v>
                </c:pt>
                <c:pt idx="7493">
                  <c:v>206.252197265625</c:v>
                </c:pt>
                <c:pt idx="7494">
                  <c:v>194.94268798828119</c:v>
                </c:pt>
                <c:pt idx="7495">
                  <c:v>184.1756591796875</c:v>
                </c:pt>
                <c:pt idx="7496">
                  <c:v>174.03300476074219</c:v>
                </c:pt>
                <c:pt idx="7497">
                  <c:v>164.53611755371091</c:v>
                </c:pt>
                <c:pt idx="7498">
                  <c:v>155.6670837402344</c:v>
                </c:pt>
                <c:pt idx="7499">
                  <c:v>147.37898254394531</c:v>
                </c:pt>
                <c:pt idx="7500">
                  <c:v>139.61317443847659</c:v>
                </c:pt>
                <c:pt idx="7501">
                  <c:v>132.32196044921881</c:v>
                </c:pt>
                <c:pt idx="7502">
                  <c:v>125.47007751464839</c:v>
                </c:pt>
                <c:pt idx="7503">
                  <c:v>119.0148849487305</c:v>
                </c:pt>
                <c:pt idx="7504">
                  <c:v>112.89235687255859</c:v>
                </c:pt>
                <c:pt idx="7505">
                  <c:v>107.02508544921881</c:v>
                </c:pt>
                <c:pt idx="7506">
                  <c:v>101.3379821777344</c:v>
                </c:pt>
                <c:pt idx="7507">
                  <c:v>95.759483337402344</c:v>
                </c:pt>
                <c:pt idx="7508">
                  <c:v>90.215911865234375</c:v>
                </c:pt>
                <c:pt idx="7509">
                  <c:v>84.640380859375</c:v>
                </c:pt>
                <c:pt idx="7510">
                  <c:v>78.990821838378906</c:v>
                </c:pt>
                <c:pt idx="7511">
                  <c:v>73.254409790039063</c:v>
                </c:pt>
                <c:pt idx="7512">
                  <c:v>67.434814453125</c:v>
                </c:pt>
                <c:pt idx="7513">
                  <c:v>61.543285369873047</c:v>
                </c:pt>
                <c:pt idx="7514">
                  <c:v>55.603500366210938</c:v>
                </c:pt>
                <c:pt idx="7515">
                  <c:v>49.647758483886719</c:v>
                </c:pt>
                <c:pt idx="7516">
                  <c:v>43.696002960205078</c:v>
                </c:pt>
                <c:pt idx="7517">
                  <c:v>37.749862670898438</c:v>
                </c:pt>
                <c:pt idx="7518">
                  <c:v>31.816875457763668</c:v>
                </c:pt>
                <c:pt idx="7519">
                  <c:v>25.92867279052734</c:v>
                </c:pt>
                <c:pt idx="7520">
                  <c:v>20.126007080078121</c:v>
                </c:pt>
                <c:pt idx="7521">
                  <c:v>14.43556118011475</c:v>
                </c:pt>
                <c:pt idx="7522">
                  <c:v>8.8665781021118164</c:v>
                </c:pt>
                <c:pt idx="7523">
                  <c:v>3.4161512851715088</c:v>
                </c:pt>
                <c:pt idx="7524">
                  <c:v>-1.9268108606338501</c:v>
                </c:pt>
                <c:pt idx="7525">
                  <c:v>-7.1654543876647949</c:v>
                </c:pt>
                <c:pt idx="7526">
                  <c:v>-12.27462863922119</c:v>
                </c:pt>
                <c:pt idx="7527">
                  <c:v>-17.204719543457031</c:v>
                </c:pt>
                <c:pt idx="7528">
                  <c:v>-21.910068511962891</c:v>
                </c:pt>
                <c:pt idx="7529">
                  <c:v>-26.377382278442379</c:v>
                </c:pt>
                <c:pt idx="7530">
                  <c:v>-30.63620758056641</c:v>
                </c:pt>
                <c:pt idx="7531">
                  <c:v>-34.746025085449219</c:v>
                </c:pt>
                <c:pt idx="7532">
                  <c:v>-38.768177032470703</c:v>
                </c:pt>
                <c:pt idx="7533">
                  <c:v>-42.741783142089837</c:v>
                </c:pt>
                <c:pt idx="7534">
                  <c:v>-46.674942016601563</c:v>
                </c:pt>
                <c:pt idx="7535">
                  <c:v>-50.550819396972663</c:v>
                </c:pt>
                <c:pt idx="7536">
                  <c:v>-54.344596862792969</c:v>
                </c:pt>
                <c:pt idx="7537">
                  <c:v>-58.043487548828118</c:v>
                </c:pt>
                <c:pt idx="7538">
                  <c:v>-61.658115386962891</c:v>
                </c:pt>
                <c:pt idx="7539">
                  <c:v>-65.219825744628906</c:v>
                </c:pt>
                <c:pt idx="7540">
                  <c:v>-68.770721435546875</c:v>
                </c:pt>
                <c:pt idx="7541">
                  <c:v>-72.352531433105469</c:v>
                </c:pt>
                <c:pt idx="7542">
                  <c:v>-75.994781494140625</c:v>
                </c:pt>
                <c:pt idx="7543">
                  <c:v>-79.7039794921875</c:v>
                </c:pt>
                <c:pt idx="7544">
                  <c:v>-83.455711364746094</c:v>
                </c:pt>
                <c:pt idx="7545">
                  <c:v>-87.197128295898438</c:v>
                </c:pt>
                <c:pt idx="7546">
                  <c:v>-90.864486694335938</c:v>
                </c:pt>
                <c:pt idx="7547">
                  <c:v>-94.401779174804688</c:v>
                </c:pt>
                <c:pt idx="7548">
                  <c:v>-97.770149230957031</c:v>
                </c:pt>
                <c:pt idx="7549">
                  <c:v>-100.9613876342773</c:v>
                </c:pt>
                <c:pt idx="7550">
                  <c:v>-104.00787353515619</c:v>
                </c:pt>
                <c:pt idx="7551">
                  <c:v>-106.9559326171875</c:v>
                </c:pt>
                <c:pt idx="7552">
                  <c:v>-109.82260894775391</c:v>
                </c:pt>
                <c:pt idx="7553">
                  <c:v>-112.5930480957031</c:v>
                </c:pt>
                <c:pt idx="7554">
                  <c:v>-115.252685546875</c:v>
                </c:pt>
                <c:pt idx="7555">
                  <c:v>-117.8022842407227</c:v>
                </c:pt>
                <c:pt idx="7556">
                  <c:v>-120.244758605957</c:v>
                </c:pt>
                <c:pt idx="7557">
                  <c:v>-122.5753631591797</c:v>
                </c:pt>
                <c:pt idx="7558">
                  <c:v>-124.7875137329102</c:v>
                </c:pt>
                <c:pt idx="7559">
                  <c:v>-126.8729629516602</c:v>
                </c:pt>
                <c:pt idx="7560">
                  <c:v>-128.8132019042969</c:v>
                </c:pt>
                <c:pt idx="7561">
                  <c:v>-130.5863037109375</c:v>
                </c:pt>
                <c:pt idx="7562">
                  <c:v>-132.1891174316406</c:v>
                </c:pt>
                <c:pt idx="7563">
                  <c:v>-133.64768981933591</c:v>
                </c:pt>
                <c:pt idx="7564">
                  <c:v>-135.00871276855469</c:v>
                </c:pt>
                <c:pt idx="7565">
                  <c:v>-136.32977294921881</c:v>
                </c:pt>
                <c:pt idx="7566">
                  <c:v>-137.67413330078119</c:v>
                </c:pt>
                <c:pt idx="7567">
                  <c:v>-139.09527587890619</c:v>
                </c:pt>
                <c:pt idx="7568">
                  <c:v>-140.60670471191409</c:v>
                </c:pt>
                <c:pt idx="7569">
                  <c:v>-142.1681213378906</c:v>
                </c:pt>
                <c:pt idx="7570">
                  <c:v>-143.71504211425781</c:v>
                </c:pt>
                <c:pt idx="7571">
                  <c:v>-145.19825744628909</c:v>
                </c:pt>
                <c:pt idx="7572">
                  <c:v>-146.58879089355469</c:v>
                </c:pt>
                <c:pt idx="7573">
                  <c:v>-147.86631774902341</c:v>
                </c:pt>
                <c:pt idx="7574">
                  <c:v>-149.01826477050781</c:v>
                </c:pt>
                <c:pt idx="7575">
                  <c:v>-150.0307312011719</c:v>
                </c:pt>
                <c:pt idx="7576">
                  <c:v>-150.87158203125</c:v>
                </c:pt>
                <c:pt idx="7577">
                  <c:v>-151.50541687011719</c:v>
                </c:pt>
                <c:pt idx="7578">
                  <c:v>-151.93730163574219</c:v>
                </c:pt>
                <c:pt idx="7579">
                  <c:v>-152.23121643066409</c:v>
                </c:pt>
                <c:pt idx="7580">
                  <c:v>-152.4779357910156</c:v>
                </c:pt>
                <c:pt idx="7581">
                  <c:v>-152.75177001953119</c:v>
                </c:pt>
                <c:pt idx="7582">
                  <c:v>-153.10142517089841</c:v>
                </c:pt>
                <c:pt idx="7583">
                  <c:v>-153.5582580566406</c:v>
                </c:pt>
                <c:pt idx="7584">
                  <c:v>-154.12351989746091</c:v>
                </c:pt>
                <c:pt idx="7585">
                  <c:v>-154.751953125</c:v>
                </c:pt>
                <c:pt idx="7586">
                  <c:v>-155.36909484863281</c:v>
                </c:pt>
                <c:pt idx="7587">
                  <c:v>-155.91084289550781</c:v>
                </c:pt>
                <c:pt idx="7588">
                  <c:v>-156.34300231933591</c:v>
                </c:pt>
                <c:pt idx="7589">
                  <c:v>-156.65449523925781</c:v>
                </c:pt>
                <c:pt idx="7590">
                  <c:v>-156.8545227050781</c:v>
                </c:pt>
                <c:pt idx="7591">
                  <c:v>-156.97831726074219</c:v>
                </c:pt>
                <c:pt idx="7592">
                  <c:v>-157.07505798339841</c:v>
                </c:pt>
                <c:pt idx="7593">
                  <c:v>-157.17518615722659</c:v>
                </c:pt>
                <c:pt idx="7594">
                  <c:v>-157.26924133300781</c:v>
                </c:pt>
                <c:pt idx="7595">
                  <c:v>-157.3253173828125</c:v>
                </c:pt>
                <c:pt idx="7596">
                  <c:v>-157.32005310058591</c:v>
                </c:pt>
                <c:pt idx="7597">
                  <c:v>-157.2388610839844</c:v>
                </c:pt>
                <c:pt idx="7598">
                  <c:v>-157.06398010253909</c:v>
                </c:pt>
                <c:pt idx="7599">
                  <c:v>-156.78587341308591</c:v>
                </c:pt>
                <c:pt idx="7600">
                  <c:v>-156.41593933105469</c:v>
                </c:pt>
                <c:pt idx="7601">
                  <c:v>-155.97413635253909</c:v>
                </c:pt>
                <c:pt idx="7602">
                  <c:v>-155.47401428222659</c:v>
                </c:pt>
                <c:pt idx="7603">
                  <c:v>-154.93101501464841</c:v>
                </c:pt>
                <c:pt idx="7604">
                  <c:v>-154.3771057128906</c:v>
                </c:pt>
                <c:pt idx="7605">
                  <c:v>-153.8459167480469</c:v>
                </c:pt>
                <c:pt idx="7606">
                  <c:v>-153.3395080566406</c:v>
                </c:pt>
                <c:pt idx="7607">
                  <c:v>-152.8226318359375</c:v>
                </c:pt>
                <c:pt idx="7608">
                  <c:v>-152.24409484863281</c:v>
                </c:pt>
                <c:pt idx="7609">
                  <c:v>-151.55125427246091</c:v>
                </c:pt>
                <c:pt idx="7610">
                  <c:v>-150.70201110839841</c:v>
                </c:pt>
                <c:pt idx="7611">
                  <c:v>-149.68891906738281</c:v>
                </c:pt>
                <c:pt idx="7612">
                  <c:v>-148.55183410644531</c:v>
                </c:pt>
                <c:pt idx="7613">
                  <c:v>-147.3565979003906</c:v>
                </c:pt>
                <c:pt idx="7614">
                  <c:v>-146.160400390625</c:v>
                </c:pt>
                <c:pt idx="7615">
                  <c:v>-144.9967041015625</c:v>
                </c:pt>
                <c:pt idx="7616">
                  <c:v>-143.8851623535156</c:v>
                </c:pt>
                <c:pt idx="7617">
                  <c:v>-142.8432312011719</c:v>
                </c:pt>
                <c:pt idx="7618">
                  <c:v>-141.88044738769531</c:v>
                </c:pt>
                <c:pt idx="7619">
                  <c:v>-140.98350524902341</c:v>
                </c:pt>
                <c:pt idx="7620">
                  <c:v>-140.1159362792969</c:v>
                </c:pt>
                <c:pt idx="7621">
                  <c:v>-139.2373352050781</c:v>
                </c:pt>
                <c:pt idx="7622">
                  <c:v>-138.32063293457031</c:v>
                </c:pt>
                <c:pt idx="7623">
                  <c:v>-137.35821533203119</c:v>
                </c:pt>
                <c:pt idx="7624">
                  <c:v>-136.37211608886719</c:v>
                </c:pt>
                <c:pt idx="7625">
                  <c:v>-135.4140625</c:v>
                </c:pt>
                <c:pt idx="7626">
                  <c:v>-134.5267028808594</c:v>
                </c:pt>
                <c:pt idx="7627">
                  <c:v>-133.6961669921875</c:v>
                </c:pt>
                <c:pt idx="7628">
                  <c:v>-132.84779357910159</c:v>
                </c:pt>
                <c:pt idx="7629">
                  <c:v>-131.88447570800781</c:v>
                </c:pt>
                <c:pt idx="7630">
                  <c:v>-130.7332763671875</c:v>
                </c:pt>
                <c:pt idx="7631">
                  <c:v>-129.37452697753909</c:v>
                </c:pt>
                <c:pt idx="7632">
                  <c:v>-127.8435440063477</c:v>
                </c:pt>
                <c:pt idx="7633">
                  <c:v>-126.2090606689453</c:v>
                </c:pt>
                <c:pt idx="7634">
                  <c:v>-124.5364151000977</c:v>
                </c:pt>
                <c:pt idx="7635">
                  <c:v>-122.8491134643555</c:v>
                </c:pt>
                <c:pt idx="7636">
                  <c:v>-121.12059020996089</c:v>
                </c:pt>
                <c:pt idx="7637">
                  <c:v>-119.308219909668</c:v>
                </c:pt>
                <c:pt idx="7638">
                  <c:v>-117.3904571533203</c:v>
                </c:pt>
                <c:pt idx="7639">
                  <c:v>-115.3705139160156</c:v>
                </c:pt>
                <c:pt idx="7640">
                  <c:v>-113.2581100463867</c:v>
                </c:pt>
                <c:pt idx="7641">
                  <c:v>-111.06227111816411</c:v>
                </c:pt>
                <c:pt idx="7642">
                  <c:v>-108.8047256469727</c:v>
                </c:pt>
                <c:pt idx="7643">
                  <c:v>-106.5298767089844</c:v>
                </c:pt>
                <c:pt idx="7644">
                  <c:v>-104.29518127441411</c:v>
                </c:pt>
                <c:pt idx="7645">
                  <c:v>-102.1556930541992</c:v>
                </c:pt>
                <c:pt idx="7646">
                  <c:v>-100.1510009765625</c:v>
                </c:pt>
                <c:pt idx="7647">
                  <c:v>-98.294631958007813</c:v>
                </c:pt>
                <c:pt idx="7648">
                  <c:v>-96.576339721679688</c:v>
                </c:pt>
                <c:pt idx="7649">
                  <c:v>-94.978996276855469</c:v>
                </c:pt>
                <c:pt idx="7650">
                  <c:v>-93.496421813964844</c:v>
                </c:pt>
                <c:pt idx="7651">
                  <c:v>-92.137489318847656</c:v>
                </c:pt>
                <c:pt idx="7652">
                  <c:v>-90.9134521484375</c:v>
                </c:pt>
                <c:pt idx="7653">
                  <c:v>-89.82501220703125</c:v>
                </c:pt>
                <c:pt idx="7654">
                  <c:v>-88.860572814941406</c:v>
                </c:pt>
                <c:pt idx="7655">
                  <c:v>-87.995338439941406</c:v>
                </c:pt>
                <c:pt idx="7656">
                  <c:v>-87.189216613769531</c:v>
                </c:pt>
                <c:pt idx="7657">
                  <c:v>-86.395965576171875</c:v>
                </c:pt>
                <c:pt idx="7658">
                  <c:v>-85.575706481933594</c:v>
                </c:pt>
                <c:pt idx="7659">
                  <c:v>-84.688766479492188</c:v>
                </c:pt>
                <c:pt idx="7660">
                  <c:v>-83.681900024414063</c:v>
                </c:pt>
                <c:pt idx="7661">
                  <c:v>-82.5018310546875</c:v>
                </c:pt>
                <c:pt idx="7662">
                  <c:v>-81.130897521972656</c:v>
                </c:pt>
                <c:pt idx="7663">
                  <c:v>-79.598037719726563</c:v>
                </c:pt>
                <c:pt idx="7664">
                  <c:v>-77.949813842773438</c:v>
                </c:pt>
                <c:pt idx="7665">
                  <c:v>-76.225921630859375</c:v>
                </c:pt>
                <c:pt idx="7666">
                  <c:v>-74.467430114746094</c:v>
                </c:pt>
                <c:pt idx="7667">
                  <c:v>-72.719993591308594</c:v>
                </c:pt>
                <c:pt idx="7668">
                  <c:v>-71.009902954101563</c:v>
                </c:pt>
                <c:pt idx="7669">
                  <c:v>-69.332221984863281</c:v>
                </c:pt>
                <c:pt idx="7670">
                  <c:v>-67.670135498046875</c:v>
                </c:pt>
                <c:pt idx="7671">
                  <c:v>-66.010726928710938</c:v>
                </c:pt>
                <c:pt idx="7672">
                  <c:v>-64.333900451660156</c:v>
                </c:pt>
                <c:pt idx="7673">
                  <c:v>-62.598636627197273</c:v>
                </c:pt>
                <c:pt idx="7674">
                  <c:v>-60.759731292724609</c:v>
                </c:pt>
                <c:pt idx="7675">
                  <c:v>-58.804313659667969</c:v>
                </c:pt>
                <c:pt idx="7676">
                  <c:v>-56.763923645019531</c:v>
                </c:pt>
                <c:pt idx="7677">
                  <c:v>-54.690532684326172</c:v>
                </c:pt>
                <c:pt idx="7678">
                  <c:v>-52.632472991943359</c:v>
                </c:pt>
                <c:pt idx="7679">
                  <c:v>-50.633808135986328</c:v>
                </c:pt>
                <c:pt idx="7680">
                  <c:v>-48.736484527587891</c:v>
                </c:pt>
                <c:pt idx="7681">
                  <c:v>-46.967361450195313</c:v>
                </c:pt>
                <c:pt idx="7682">
                  <c:v>-45.327987670898438</c:v>
                </c:pt>
                <c:pt idx="7683">
                  <c:v>-43.802959442138672</c:v>
                </c:pt>
                <c:pt idx="7684">
                  <c:v>-42.370986938476563</c:v>
                </c:pt>
                <c:pt idx="7685">
                  <c:v>-41.006938934326172</c:v>
                </c:pt>
                <c:pt idx="7686">
                  <c:v>-39.690948486328118</c:v>
                </c:pt>
                <c:pt idx="7687">
                  <c:v>-38.423503875732422</c:v>
                </c:pt>
                <c:pt idx="7688">
                  <c:v>-37.220375061035163</c:v>
                </c:pt>
                <c:pt idx="7689">
                  <c:v>-36.08880615234375</c:v>
                </c:pt>
                <c:pt idx="7690">
                  <c:v>-35.012687683105469</c:v>
                </c:pt>
                <c:pt idx="7691">
                  <c:v>-33.960479736328118</c:v>
                </c:pt>
                <c:pt idx="7692">
                  <c:v>-32.904884338378913</c:v>
                </c:pt>
                <c:pt idx="7693">
                  <c:v>-31.8303108215332</c:v>
                </c:pt>
                <c:pt idx="7694">
                  <c:v>-30.721866607666019</c:v>
                </c:pt>
                <c:pt idx="7695">
                  <c:v>-29.558195114135739</c:v>
                </c:pt>
                <c:pt idx="7696">
                  <c:v>-28.318656921386719</c:v>
                </c:pt>
                <c:pt idx="7697">
                  <c:v>-26.988065719604489</c:v>
                </c:pt>
                <c:pt idx="7698">
                  <c:v>-25.556791305541989</c:v>
                </c:pt>
                <c:pt idx="7699">
                  <c:v>-24.033107757568359</c:v>
                </c:pt>
                <c:pt idx="7700">
                  <c:v>-22.4557991027832</c:v>
                </c:pt>
                <c:pt idx="7701">
                  <c:v>-20.876674652099609</c:v>
                </c:pt>
                <c:pt idx="7702">
                  <c:v>-19.32275390625</c:v>
                </c:pt>
                <c:pt idx="7703">
                  <c:v>-17.781377792358398</c:v>
                </c:pt>
                <c:pt idx="7704">
                  <c:v>-16.2227783203125</c:v>
                </c:pt>
                <c:pt idx="7705">
                  <c:v>-14.625461578369141</c:v>
                </c:pt>
                <c:pt idx="7706">
                  <c:v>-12.97504806518555</c:v>
                </c:pt>
                <c:pt idx="7707">
                  <c:v>-11.261641502380369</c:v>
                </c:pt>
                <c:pt idx="7708">
                  <c:v>-9.5020313262939453</c:v>
                </c:pt>
                <c:pt idx="7709">
                  <c:v>-7.7496929168701172</c:v>
                </c:pt>
                <c:pt idx="7710">
                  <c:v>-6.0623555183410636</c:v>
                </c:pt>
                <c:pt idx="7711">
                  <c:v>-4.4717268943786621</c:v>
                </c:pt>
                <c:pt idx="7712">
                  <c:v>-2.990551233291626</c:v>
                </c:pt>
                <c:pt idx="7713">
                  <c:v>-1.623979449272156</c:v>
                </c:pt>
                <c:pt idx="7714">
                  <c:v>-0.36340871453285217</c:v>
                </c:pt>
                <c:pt idx="7715">
                  <c:v>0.81149035692214966</c:v>
                </c:pt>
                <c:pt idx="7716">
                  <c:v>1.9113261699676509</c:v>
                </c:pt>
                <c:pt idx="7717">
                  <c:v>2.9255859851837158</c:v>
                </c:pt>
                <c:pt idx="7718">
                  <c:v>3.8436100482940669</c:v>
                </c:pt>
                <c:pt idx="7719">
                  <c:v>4.678276538848877</c:v>
                </c:pt>
                <c:pt idx="7720">
                  <c:v>5.4593977928161621</c:v>
                </c:pt>
                <c:pt idx="7721">
                  <c:v>6.2190556526184082</c:v>
                </c:pt>
                <c:pt idx="7722">
                  <c:v>6.9926662445068359</c:v>
                </c:pt>
                <c:pt idx="7723">
                  <c:v>7.8207979202270508</c:v>
                </c:pt>
                <c:pt idx="7724">
                  <c:v>8.7415924072265625</c:v>
                </c:pt>
                <c:pt idx="7725">
                  <c:v>9.7814922332763672</c:v>
                </c:pt>
                <c:pt idx="7726">
                  <c:v>10.949009895324711</c:v>
                </c:pt>
                <c:pt idx="7727">
                  <c:v>12.23202419281006</c:v>
                </c:pt>
                <c:pt idx="7728">
                  <c:v>13.594987869262701</c:v>
                </c:pt>
                <c:pt idx="7729">
                  <c:v>14.98049259185791</c:v>
                </c:pt>
                <c:pt idx="7730">
                  <c:v>16.33473014831543</c:v>
                </c:pt>
                <c:pt idx="7731">
                  <c:v>17.641756057739261</c:v>
                </c:pt>
                <c:pt idx="7732">
                  <c:v>18.916744232177731</c:v>
                </c:pt>
                <c:pt idx="7733">
                  <c:v>20.165178298950199</c:v>
                </c:pt>
                <c:pt idx="7734">
                  <c:v>21.3669319152832</c:v>
                </c:pt>
                <c:pt idx="7735">
                  <c:v>22.497770309448239</c:v>
                </c:pt>
                <c:pt idx="7736">
                  <c:v>23.547954559326168</c:v>
                </c:pt>
                <c:pt idx="7737">
                  <c:v>24.516170501708981</c:v>
                </c:pt>
                <c:pt idx="7738">
                  <c:v>25.399005889892582</c:v>
                </c:pt>
                <c:pt idx="7739">
                  <c:v>26.198305130004879</c:v>
                </c:pt>
                <c:pt idx="7740">
                  <c:v>26.93924713134766</c:v>
                </c:pt>
                <c:pt idx="7741">
                  <c:v>27.675899505615231</c:v>
                </c:pt>
                <c:pt idx="7742">
                  <c:v>28.477773666381839</c:v>
                </c:pt>
                <c:pt idx="7743">
                  <c:v>29.412982940673832</c:v>
                </c:pt>
                <c:pt idx="7744">
                  <c:v>30.534366607666019</c:v>
                </c:pt>
                <c:pt idx="7745">
                  <c:v>31.862180709838871</c:v>
                </c:pt>
                <c:pt idx="7746">
                  <c:v>33.373676300048828</c:v>
                </c:pt>
                <c:pt idx="7747">
                  <c:v>35.015510559082031</c:v>
                </c:pt>
                <c:pt idx="7748">
                  <c:v>36.729732513427727</c:v>
                </c:pt>
                <c:pt idx="7749">
                  <c:v>38.470447540283203</c:v>
                </c:pt>
                <c:pt idx="7750">
                  <c:v>40.205028533935547</c:v>
                </c:pt>
                <c:pt idx="7751">
                  <c:v>41.916828155517578</c:v>
                </c:pt>
                <c:pt idx="7752">
                  <c:v>43.616355895996087</c:v>
                </c:pt>
                <c:pt idx="7753">
                  <c:v>45.333724975585938</c:v>
                </c:pt>
                <c:pt idx="7754">
                  <c:v>47.079517364501953</c:v>
                </c:pt>
                <c:pt idx="7755">
                  <c:v>48.813632965087891</c:v>
                </c:pt>
                <c:pt idx="7756">
                  <c:v>50.457790374755859</c:v>
                </c:pt>
                <c:pt idx="7757">
                  <c:v>51.933143615722663</c:v>
                </c:pt>
                <c:pt idx="7758">
                  <c:v>53.1856689453125</c:v>
                </c:pt>
                <c:pt idx="7759">
                  <c:v>54.191761016845703</c:v>
                </c:pt>
                <c:pt idx="7760">
                  <c:v>54.957073211669922</c:v>
                </c:pt>
                <c:pt idx="7761">
                  <c:v>55.511360168457031</c:v>
                </c:pt>
                <c:pt idx="7762">
                  <c:v>55.892307281494141</c:v>
                </c:pt>
                <c:pt idx="7763">
                  <c:v>56.131732940673828</c:v>
                </c:pt>
                <c:pt idx="7764">
                  <c:v>56.268039703369141</c:v>
                </c:pt>
                <c:pt idx="7765">
                  <c:v>56.362335205078118</c:v>
                </c:pt>
                <c:pt idx="7766">
                  <c:v>56.476589202880859</c:v>
                </c:pt>
                <c:pt idx="7767">
                  <c:v>56.639389038085938</c:v>
                </c:pt>
                <c:pt idx="7768">
                  <c:v>56.850921630859382</c:v>
                </c:pt>
                <c:pt idx="7769">
                  <c:v>57.110572814941413</c:v>
                </c:pt>
                <c:pt idx="7770">
                  <c:v>57.417449951171882</c:v>
                </c:pt>
                <c:pt idx="7771">
                  <c:v>57.749870300292969</c:v>
                </c:pt>
                <c:pt idx="7772">
                  <c:v>58.072700500488281</c:v>
                </c:pt>
                <c:pt idx="7773">
                  <c:v>58.371307373046882</c:v>
                </c:pt>
                <c:pt idx="7774">
                  <c:v>58.657466888427727</c:v>
                </c:pt>
                <c:pt idx="7775">
                  <c:v>58.93927001953125</c:v>
                </c:pt>
                <c:pt idx="7776">
                  <c:v>59.205211639404297</c:v>
                </c:pt>
                <c:pt idx="7777">
                  <c:v>59.443222045898438</c:v>
                </c:pt>
                <c:pt idx="7778">
                  <c:v>59.665016174316413</c:v>
                </c:pt>
                <c:pt idx="7779">
                  <c:v>59.908843994140618</c:v>
                </c:pt>
                <c:pt idx="7780">
                  <c:v>60.227863311767578</c:v>
                </c:pt>
                <c:pt idx="7781">
                  <c:v>60.674346923828118</c:v>
                </c:pt>
                <c:pt idx="7782">
                  <c:v>61.272830963134773</c:v>
                </c:pt>
                <c:pt idx="7783">
                  <c:v>61.99627685546875</c:v>
                </c:pt>
                <c:pt idx="7784">
                  <c:v>62.778846740722663</c:v>
                </c:pt>
                <c:pt idx="7785">
                  <c:v>63.556980133056641</c:v>
                </c:pt>
                <c:pt idx="7786">
                  <c:v>64.289749145507813</c:v>
                </c:pt>
                <c:pt idx="7787">
                  <c:v>64.947044372558594</c:v>
                </c:pt>
                <c:pt idx="7788">
                  <c:v>65.502792358398438</c:v>
                </c:pt>
                <c:pt idx="7789">
                  <c:v>65.943260192871094</c:v>
                </c:pt>
                <c:pt idx="7790">
                  <c:v>66.267326354980469</c:v>
                </c:pt>
                <c:pt idx="7791">
                  <c:v>66.475624084472656</c:v>
                </c:pt>
                <c:pt idx="7792">
                  <c:v>66.561965942382813</c:v>
                </c:pt>
                <c:pt idx="7793">
                  <c:v>66.515594482421875</c:v>
                </c:pt>
                <c:pt idx="7794">
                  <c:v>66.332832336425781</c:v>
                </c:pt>
                <c:pt idx="7795">
                  <c:v>66.026054382324219</c:v>
                </c:pt>
                <c:pt idx="7796">
                  <c:v>65.626029968261719</c:v>
                </c:pt>
                <c:pt idx="7797">
                  <c:v>65.183784484863281</c:v>
                </c:pt>
                <c:pt idx="7798">
                  <c:v>64.765510559082031</c:v>
                </c:pt>
                <c:pt idx="7799">
                  <c:v>64.425651550292969</c:v>
                </c:pt>
                <c:pt idx="7800">
                  <c:v>64.1781005859375</c:v>
                </c:pt>
                <c:pt idx="7801">
                  <c:v>64.0089111328125</c:v>
                </c:pt>
                <c:pt idx="7802">
                  <c:v>63.917182922363281</c:v>
                </c:pt>
                <c:pt idx="7803">
                  <c:v>63.924674987792969</c:v>
                </c:pt>
                <c:pt idx="7804">
                  <c:v>64.049095153808594</c:v>
                </c:pt>
                <c:pt idx="7805">
                  <c:v>64.289520263671875</c:v>
                </c:pt>
                <c:pt idx="7806">
                  <c:v>64.640457153320313</c:v>
                </c:pt>
                <c:pt idx="7807">
                  <c:v>65.101173400878906</c:v>
                </c:pt>
                <c:pt idx="7808">
                  <c:v>65.659866333007813</c:v>
                </c:pt>
                <c:pt idx="7809">
                  <c:v>66.275726318359375</c:v>
                </c:pt>
                <c:pt idx="7810">
                  <c:v>66.88348388671875</c:v>
                </c:pt>
                <c:pt idx="7811">
                  <c:v>67.415000915527344</c:v>
                </c:pt>
                <c:pt idx="7812">
                  <c:v>67.825645446777344</c:v>
                </c:pt>
                <c:pt idx="7813">
                  <c:v>68.113174438476563</c:v>
                </c:pt>
                <c:pt idx="7814">
                  <c:v>68.304313659667969</c:v>
                </c:pt>
                <c:pt idx="7815">
                  <c:v>68.413169860839844</c:v>
                </c:pt>
                <c:pt idx="7816">
                  <c:v>68.419853210449219</c:v>
                </c:pt>
                <c:pt idx="7817">
                  <c:v>68.291450500488281</c:v>
                </c:pt>
                <c:pt idx="7818">
                  <c:v>68.015419006347656</c:v>
                </c:pt>
                <c:pt idx="7819">
                  <c:v>67.613426208496094</c:v>
                </c:pt>
                <c:pt idx="7820">
                  <c:v>67.128387451171875</c:v>
                </c:pt>
                <c:pt idx="7821">
                  <c:v>66.602386474609375</c:v>
                </c:pt>
                <c:pt idx="7822">
                  <c:v>66.073921203613281</c:v>
                </c:pt>
                <c:pt idx="7823">
                  <c:v>65.590934753417969</c:v>
                </c:pt>
                <c:pt idx="7824">
                  <c:v>65.199928283691406</c:v>
                </c:pt>
                <c:pt idx="7825">
                  <c:v>64.909660339355469</c:v>
                </c:pt>
                <c:pt idx="7826">
                  <c:v>64.686477661132813</c:v>
                </c:pt>
                <c:pt idx="7827">
                  <c:v>64.496040344238281</c:v>
                </c:pt>
                <c:pt idx="7828">
                  <c:v>64.330650329589844</c:v>
                </c:pt>
                <c:pt idx="7829">
                  <c:v>64.19512939453125</c:v>
                </c:pt>
                <c:pt idx="7830">
                  <c:v>64.09747314453125</c:v>
                </c:pt>
                <c:pt idx="7831">
                  <c:v>64.060325622558594</c:v>
                </c:pt>
                <c:pt idx="7832">
                  <c:v>64.113197326660156</c:v>
                </c:pt>
                <c:pt idx="7833">
                  <c:v>64.259613037109375</c:v>
                </c:pt>
                <c:pt idx="7834">
                  <c:v>64.465248107910156</c:v>
                </c:pt>
                <c:pt idx="7835">
                  <c:v>64.686553955078125</c:v>
                </c:pt>
                <c:pt idx="7836">
                  <c:v>64.902046203613281</c:v>
                </c:pt>
                <c:pt idx="7837">
                  <c:v>65.109123229980469</c:v>
                </c:pt>
                <c:pt idx="7838">
                  <c:v>65.297821044921875</c:v>
                </c:pt>
                <c:pt idx="7839">
                  <c:v>65.437332153320313</c:v>
                </c:pt>
                <c:pt idx="7840">
                  <c:v>65.489356994628906</c:v>
                </c:pt>
                <c:pt idx="7841">
                  <c:v>65.426910400390625</c:v>
                </c:pt>
                <c:pt idx="7842">
                  <c:v>65.231826782226563</c:v>
                </c:pt>
                <c:pt idx="7843">
                  <c:v>64.880706787109375</c:v>
                </c:pt>
                <c:pt idx="7844">
                  <c:v>64.350631713867188</c:v>
                </c:pt>
                <c:pt idx="7845">
                  <c:v>63.640010833740227</c:v>
                </c:pt>
                <c:pt idx="7846">
                  <c:v>62.769824981689453</c:v>
                </c:pt>
                <c:pt idx="7847">
                  <c:v>61.769554138183587</c:v>
                </c:pt>
                <c:pt idx="7848">
                  <c:v>60.680885314941413</c:v>
                </c:pt>
                <c:pt idx="7849">
                  <c:v>59.561382293701172</c:v>
                </c:pt>
                <c:pt idx="7850">
                  <c:v>58.460029602050781</c:v>
                </c:pt>
                <c:pt idx="7851">
                  <c:v>57.399852752685547</c:v>
                </c:pt>
                <c:pt idx="7852">
                  <c:v>56.393703460693359</c:v>
                </c:pt>
                <c:pt idx="7853">
                  <c:v>55.459877014160163</c:v>
                </c:pt>
                <c:pt idx="7854">
                  <c:v>54.612686157226563</c:v>
                </c:pt>
                <c:pt idx="7855">
                  <c:v>53.846767425537109</c:v>
                </c:pt>
                <c:pt idx="7856">
                  <c:v>53.141025543212891</c:v>
                </c:pt>
                <c:pt idx="7857">
                  <c:v>52.476821899414063</c:v>
                </c:pt>
                <c:pt idx="7858">
                  <c:v>51.845630645751953</c:v>
                </c:pt>
                <c:pt idx="7859">
                  <c:v>51.245559692382813</c:v>
                </c:pt>
                <c:pt idx="7860">
                  <c:v>50.687042236328118</c:v>
                </c:pt>
                <c:pt idx="7861">
                  <c:v>50.204769134521477</c:v>
                </c:pt>
                <c:pt idx="7862">
                  <c:v>49.849613189697273</c:v>
                </c:pt>
                <c:pt idx="7863">
                  <c:v>49.656280517578118</c:v>
                </c:pt>
                <c:pt idx="7864">
                  <c:v>49.619754791259773</c:v>
                </c:pt>
                <c:pt idx="7865">
                  <c:v>49.700908660888672</c:v>
                </c:pt>
                <c:pt idx="7866">
                  <c:v>49.840476989746087</c:v>
                </c:pt>
                <c:pt idx="7867">
                  <c:v>49.972679138183587</c:v>
                </c:pt>
                <c:pt idx="7868">
                  <c:v>50.048957824707031</c:v>
                </c:pt>
                <c:pt idx="7869">
                  <c:v>50.05096435546875</c:v>
                </c:pt>
                <c:pt idx="7870">
                  <c:v>49.974357604980469</c:v>
                </c:pt>
                <c:pt idx="7871">
                  <c:v>49.806972503662109</c:v>
                </c:pt>
                <c:pt idx="7872">
                  <c:v>49.525753021240227</c:v>
                </c:pt>
                <c:pt idx="7873">
                  <c:v>49.108024597167969</c:v>
                </c:pt>
                <c:pt idx="7874">
                  <c:v>48.538280487060547</c:v>
                </c:pt>
                <c:pt idx="7875">
                  <c:v>47.807132720947273</c:v>
                </c:pt>
                <c:pt idx="7876">
                  <c:v>46.920120239257813</c:v>
                </c:pt>
                <c:pt idx="7877">
                  <c:v>45.914237976074219</c:v>
                </c:pt>
                <c:pt idx="7878">
                  <c:v>44.853858947753913</c:v>
                </c:pt>
                <c:pt idx="7879">
                  <c:v>43.800376892089837</c:v>
                </c:pt>
                <c:pt idx="7880">
                  <c:v>42.786602020263672</c:v>
                </c:pt>
                <c:pt idx="7881">
                  <c:v>41.819450378417969</c:v>
                </c:pt>
                <c:pt idx="7882">
                  <c:v>40.894813537597663</c:v>
                </c:pt>
                <c:pt idx="7883">
                  <c:v>40.001579284667969</c:v>
                </c:pt>
                <c:pt idx="7884">
                  <c:v>39.125743865966797</c:v>
                </c:pt>
                <c:pt idx="7885">
                  <c:v>38.272247314453118</c:v>
                </c:pt>
                <c:pt idx="7886">
                  <c:v>37.484367370605469</c:v>
                </c:pt>
                <c:pt idx="7887">
                  <c:v>36.820194244384773</c:v>
                </c:pt>
                <c:pt idx="7888">
                  <c:v>36.295730590820313</c:v>
                </c:pt>
                <c:pt idx="7889">
                  <c:v>35.865734100341797</c:v>
                </c:pt>
                <c:pt idx="7890">
                  <c:v>35.46697998046875</c:v>
                </c:pt>
                <c:pt idx="7891">
                  <c:v>35.058933258056641</c:v>
                </c:pt>
                <c:pt idx="7892">
                  <c:v>34.622512817382813</c:v>
                </c:pt>
                <c:pt idx="7893">
                  <c:v>34.151473999023438</c:v>
                </c:pt>
                <c:pt idx="7894">
                  <c:v>33.655464172363281</c:v>
                </c:pt>
                <c:pt idx="7895">
                  <c:v>33.151721954345703</c:v>
                </c:pt>
                <c:pt idx="7896">
                  <c:v>32.644687652587891</c:v>
                </c:pt>
                <c:pt idx="7897">
                  <c:v>32.124835968017578</c:v>
                </c:pt>
                <c:pt idx="7898">
                  <c:v>31.586870193481449</c:v>
                </c:pt>
                <c:pt idx="7899">
                  <c:v>31.032621383666989</c:v>
                </c:pt>
                <c:pt idx="7900">
                  <c:v>30.4577751159668</c:v>
                </c:pt>
                <c:pt idx="7901">
                  <c:v>29.861797332763668</c:v>
                </c:pt>
                <c:pt idx="7902">
                  <c:v>29.284721374511719</c:v>
                </c:pt>
                <c:pt idx="7903">
                  <c:v>28.812215805053711</c:v>
                </c:pt>
                <c:pt idx="7904">
                  <c:v>28.522918701171879</c:v>
                </c:pt>
                <c:pt idx="7905">
                  <c:v>28.442752838134769</c:v>
                </c:pt>
                <c:pt idx="7906">
                  <c:v>28.552045822143551</c:v>
                </c:pt>
                <c:pt idx="7907">
                  <c:v>28.80705451965332</c:v>
                </c:pt>
                <c:pt idx="7908">
                  <c:v>29.144979476928711</c:v>
                </c:pt>
                <c:pt idx="7909">
                  <c:v>29.490232467651371</c:v>
                </c:pt>
                <c:pt idx="7910">
                  <c:v>29.771724700927731</c:v>
                </c:pt>
                <c:pt idx="7911">
                  <c:v>29.934114456176761</c:v>
                </c:pt>
                <c:pt idx="7912">
                  <c:v>29.933530807495121</c:v>
                </c:pt>
                <c:pt idx="7913">
                  <c:v>29.732181549072269</c:v>
                </c:pt>
                <c:pt idx="7914">
                  <c:v>29.3111572265625</c:v>
                </c:pt>
                <c:pt idx="7915">
                  <c:v>28.692873001098629</c:v>
                </c:pt>
                <c:pt idx="7916">
                  <c:v>27.938936233520511</c:v>
                </c:pt>
                <c:pt idx="7917">
                  <c:v>27.11557769775391</c:v>
                </c:pt>
                <c:pt idx="7918">
                  <c:v>26.25986289978027</c:v>
                </c:pt>
                <c:pt idx="7919">
                  <c:v>25.373163223266602</c:v>
                </c:pt>
                <c:pt idx="7920">
                  <c:v>24.431388854980469</c:v>
                </c:pt>
                <c:pt idx="7921">
                  <c:v>23.391683578491211</c:v>
                </c:pt>
                <c:pt idx="7922">
                  <c:v>22.205635070800781</c:v>
                </c:pt>
                <c:pt idx="7923">
                  <c:v>20.850864410400391</c:v>
                </c:pt>
                <c:pt idx="7924">
                  <c:v>19.350738525390621</c:v>
                </c:pt>
                <c:pt idx="7925">
                  <c:v>17.760736465454102</c:v>
                </c:pt>
                <c:pt idx="7926">
                  <c:v>16.148386001586911</c:v>
                </c:pt>
                <c:pt idx="7927">
                  <c:v>14.585506439208981</c:v>
                </c:pt>
                <c:pt idx="7928">
                  <c:v>13.13561916351318</c:v>
                </c:pt>
                <c:pt idx="7929">
                  <c:v>11.831135749816889</c:v>
                </c:pt>
                <c:pt idx="7930">
                  <c:v>10.666764259338381</c:v>
                </c:pt>
                <c:pt idx="7931">
                  <c:v>9.6222085952758789</c:v>
                </c:pt>
                <c:pt idx="7932">
                  <c:v>8.6856622695922852</c:v>
                </c:pt>
                <c:pt idx="7933">
                  <c:v>7.8517060279846191</c:v>
                </c:pt>
                <c:pt idx="7934">
                  <c:v>7.1098904609680176</c:v>
                </c:pt>
                <c:pt idx="7935">
                  <c:v>6.4512276649475098</c:v>
                </c:pt>
                <c:pt idx="7936">
                  <c:v>5.8817276954650879</c:v>
                </c:pt>
                <c:pt idx="7937">
                  <c:v>5.4124703407287598</c:v>
                </c:pt>
                <c:pt idx="7938">
                  <c:v>5.0344405174255371</c:v>
                </c:pt>
                <c:pt idx="7939">
                  <c:v>4.7197475433349609</c:v>
                </c:pt>
                <c:pt idx="7940">
                  <c:v>4.4517683982849121</c:v>
                </c:pt>
                <c:pt idx="7941">
                  <c:v>4.232506275177002</c:v>
                </c:pt>
                <c:pt idx="7942">
                  <c:v>4.051795482635498</c:v>
                </c:pt>
                <c:pt idx="7943">
                  <c:v>3.8734288215637211</c:v>
                </c:pt>
                <c:pt idx="7944">
                  <c:v>3.6645140647888179</c:v>
                </c:pt>
                <c:pt idx="7945">
                  <c:v>3.4201123714447021</c:v>
                </c:pt>
                <c:pt idx="7946">
                  <c:v>3.1465027332305908</c:v>
                </c:pt>
                <c:pt idx="7947">
                  <c:v>2.834750890731812</c:v>
                </c:pt>
                <c:pt idx="7948">
                  <c:v>2.46403956413269</c:v>
                </c:pt>
                <c:pt idx="7949">
                  <c:v>2.0228559970855708</c:v>
                </c:pt>
                <c:pt idx="7950">
                  <c:v>1.520948052406311</c:v>
                </c:pt>
                <c:pt idx="7951">
                  <c:v>0.99012386798858643</c:v>
                </c:pt>
                <c:pt idx="7952">
                  <c:v>0.48249334096908569</c:v>
                </c:pt>
                <c:pt idx="7953">
                  <c:v>6.4660020172595978E-2</c:v>
                </c:pt>
                <c:pt idx="7954">
                  <c:v>-0.20348937809467321</c:v>
                </c:pt>
                <c:pt idx="7955">
                  <c:v>-0.30090984702110291</c:v>
                </c:pt>
                <c:pt idx="7956">
                  <c:v>-0.25240632891654968</c:v>
                </c:pt>
                <c:pt idx="7957">
                  <c:v>-9.1418124735355377E-2</c:v>
                </c:pt>
                <c:pt idx="7958">
                  <c:v>0.17553386092185971</c:v>
                </c:pt>
                <c:pt idx="7959">
                  <c:v>0.55819660425186157</c:v>
                </c:pt>
                <c:pt idx="7960">
                  <c:v>1.0618501901626589</c:v>
                </c:pt>
                <c:pt idx="7961">
                  <c:v>1.699384212493896</c:v>
                </c:pt>
                <c:pt idx="7962">
                  <c:v>2.5063390731811519</c:v>
                </c:pt>
                <c:pt idx="7963">
                  <c:v>3.5305297374725342</c:v>
                </c:pt>
                <c:pt idx="7964">
                  <c:v>4.8254795074462891</c:v>
                </c:pt>
                <c:pt idx="7965">
                  <c:v>6.4672365188598633</c:v>
                </c:pt>
                <c:pt idx="7966">
                  <c:v>8.5628232955932617</c:v>
                </c:pt>
                <c:pt idx="7967">
                  <c:v>11.225325584411619</c:v>
                </c:pt>
                <c:pt idx="7968">
                  <c:v>14.54269504547119</c:v>
                </c:pt>
                <c:pt idx="7969">
                  <c:v>18.568317413330082</c:v>
                </c:pt>
                <c:pt idx="7970">
                  <c:v>23.317564010620121</c:v>
                </c:pt>
                <c:pt idx="7971">
                  <c:v>28.75656890869141</c:v>
                </c:pt>
                <c:pt idx="7972">
                  <c:v>34.807235717773438</c:v>
                </c:pt>
                <c:pt idx="7973">
                  <c:v>41.383834838867188</c:v>
                </c:pt>
                <c:pt idx="7974">
                  <c:v>48.425300598144531</c:v>
                </c:pt>
                <c:pt idx="7975">
                  <c:v>55.88616943359375</c:v>
                </c:pt>
                <c:pt idx="7976">
                  <c:v>63.707469940185547</c:v>
                </c:pt>
                <c:pt idx="7977">
                  <c:v>71.80401611328125</c:v>
                </c:pt>
                <c:pt idx="7978">
                  <c:v>80.064277648925781</c:v>
                </c:pt>
                <c:pt idx="7979">
                  <c:v>88.348876953125</c:v>
                </c:pt>
                <c:pt idx="7980">
                  <c:v>96.50238037109375</c:v>
                </c:pt>
                <c:pt idx="7981">
                  <c:v>104.386962890625</c:v>
                </c:pt>
                <c:pt idx="7982">
                  <c:v>111.9032516479492</c:v>
                </c:pt>
                <c:pt idx="7983">
                  <c:v>118.96962738037109</c:v>
                </c:pt>
                <c:pt idx="7984">
                  <c:v>125.4940948486328</c:v>
                </c:pt>
                <c:pt idx="7985">
                  <c:v>131.3818359375</c:v>
                </c:pt>
                <c:pt idx="7986">
                  <c:v>136.56007385253909</c:v>
                </c:pt>
                <c:pt idx="7987">
                  <c:v>140.98101806640619</c:v>
                </c:pt>
                <c:pt idx="7988">
                  <c:v>144.60795593261719</c:v>
                </c:pt>
                <c:pt idx="7989">
                  <c:v>147.4128112792969</c:v>
                </c:pt>
                <c:pt idx="7990">
                  <c:v>149.39019775390619</c:v>
                </c:pt>
                <c:pt idx="7991">
                  <c:v>150.56858825683591</c:v>
                </c:pt>
                <c:pt idx="7992">
                  <c:v>150.99822998046881</c:v>
                </c:pt>
                <c:pt idx="7993">
                  <c:v>150.72602844238281</c:v>
                </c:pt>
                <c:pt idx="7994">
                  <c:v>149.7908935546875</c:v>
                </c:pt>
                <c:pt idx="7995">
                  <c:v>148.24113464355469</c:v>
                </c:pt>
                <c:pt idx="7996">
                  <c:v>146.14241027832031</c:v>
                </c:pt>
                <c:pt idx="7997">
                  <c:v>143.56976318359381</c:v>
                </c:pt>
                <c:pt idx="7998">
                  <c:v>140.6019287109375</c:v>
                </c:pt>
                <c:pt idx="7999">
                  <c:v>137.3164367675781</c:v>
                </c:pt>
                <c:pt idx="8000">
                  <c:v>133.7742919921875</c:v>
                </c:pt>
                <c:pt idx="8001">
                  <c:v>130.0094909667969</c:v>
                </c:pt>
                <c:pt idx="8002">
                  <c:v>126.0441360473633</c:v>
                </c:pt>
                <c:pt idx="8003">
                  <c:v>121.91233825683589</c:v>
                </c:pt>
                <c:pt idx="8004">
                  <c:v>117.66298675537109</c:v>
                </c:pt>
                <c:pt idx="8005">
                  <c:v>113.3507766723633</c:v>
                </c:pt>
                <c:pt idx="8006">
                  <c:v>109.03541564941411</c:v>
                </c:pt>
                <c:pt idx="8007">
                  <c:v>104.7732467651367</c:v>
                </c:pt>
                <c:pt idx="8008">
                  <c:v>100.589714050293</c:v>
                </c:pt>
                <c:pt idx="8009">
                  <c:v>96.462966918945313</c:v>
                </c:pt>
                <c:pt idx="8010">
                  <c:v>92.343711853027344</c:v>
                </c:pt>
                <c:pt idx="8011">
                  <c:v>88.187301635742188</c:v>
                </c:pt>
                <c:pt idx="8012">
                  <c:v>83.959770202636719</c:v>
                </c:pt>
                <c:pt idx="8013">
                  <c:v>79.621192932128906</c:v>
                </c:pt>
                <c:pt idx="8014">
                  <c:v>75.12127685546875</c:v>
                </c:pt>
                <c:pt idx="8015">
                  <c:v>70.41510009765625</c:v>
                </c:pt>
                <c:pt idx="8016">
                  <c:v>65.471946716308594</c:v>
                </c:pt>
                <c:pt idx="8017">
                  <c:v>60.272712707519531</c:v>
                </c:pt>
                <c:pt idx="8018">
                  <c:v>54.823524475097663</c:v>
                </c:pt>
                <c:pt idx="8019">
                  <c:v>49.184627532958977</c:v>
                </c:pt>
                <c:pt idx="8020">
                  <c:v>43.469844818115227</c:v>
                </c:pt>
                <c:pt idx="8021">
                  <c:v>37.797340393066413</c:v>
                </c:pt>
                <c:pt idx="8022">
                  <c:v>32.238636016845703</c:v>
                </c:pt>
                <c:pt idx="8023">
                  <c:v>26.818290710449219</c:v>
                </c:pt>
                <c:pt idx="8024">
                  <c:v>21.543638229370121</c:v>
                </c:pt>
                <c:pt idx="8025">
                  <c:v>16.411846160888668</c:v>
                </c:pt>
                <c:pt idx="8026">
                  <c:v>11.3997917175293</c:v>
                </c:pt>
                <c:pt idx="8027">
                  <c:v>6.4719414710998544</c:v>
                </c:pt>
                <c:pt idx="8028">
                  <c:v>1.600549459457397</c:v>
                </c:pt>
                <c:pt idx="8029">
                  <c:v>-3.2289869785308838</c:v>
                </c:pt>
                <c:pt idx="8030">
                  <c:v>-8.0252008438110352</c:v>
                </c:pt>
                <c:pt idx="8031">
                  <c:v>-12.788627624511721</c:v>
                </c:pt>
                <c:pt idx="8032">
                  <c:v>-17.507684707641602</c:v>
                </c:pt>
                <c:pt idx="8033">
                  <c:v>-22.171047210693359</c:v>
                </c:pt>
                <c:pt idx="8034">
                  <c:v>-26.784700393676761</c:v>
                </c:pt>
                <c:pt idx="8035">
                  <c:v>-31.372440338134769</c:v>
                </c:pt>
                <c:pt idx="8036">
                  <c:v>-35.955875396728523</c:v>
                </c:pt>
                <c:pt idx="8037">
                  <c:v>-40.528415679931641</c:v>
                </c:pt>
                <c:pt idx="8038">
                  <c:v>-45.049968719482422</c:v>
                </c:pt>
                <c:pt idx="8039">
                  <c:v>-49.471836090087891</c:v>
                </c:pt>
                <c:pt idx="8040">
                  <c:v>-53.766925811767578</c:v>
                </c:pt>
                <c:pt idx="8041">
                  <c:v>-57.939182281494141</c:v>
                </c:pt>
                <c:pt idx="8042">
                  <c:v>-62.015911102294922</c:v>
                </c:pt>
                <c:pt idx="8043">
                  <c:v>-66.031044006347656</c:v>
                </c:pt>
                <c:pt idx="8044">
                  <c:v>-69.999427795410156</c:v>
                </c:pt>
                <c:pt idx="8045">
                  <c:v>-73.902290344238281</c:v>
                </c:pt>
                <c:pt idx="8046">
                  <c:v>-77.706298828125</c:v>
                </c:pt>
                <c:pt idx="8047">
                  <c:v>-81.397109985351563</c:v>
                </c:pt>
                <c:pt idx="8048">
                  <c:v>-84.988540649414063</c:v>
                </c:pt>
                <c:pt idx="8049">
                  <c:v>-88.508003234863281</c:v>
                </c:pt>
                <c:pt idx="8050">
                  <c:v>-91.987945556640625</c:v>
                </c:pt>
                <c:pt idx="8051">
                  <c:v>-95.461395263671875</c:v>
                </c:pt>
                <c:pt idx="8052">
                  <c:v>-98.940963745117188</c:v>
                </c:pt>
                <c:pt idx="8053">
                  <c:v>-102.39353942871089</c:v>
                </c:pt>
                <c:pt idx="8054">
                  <c:v>-105.7384414672852</c:v>
                </c:pt>
                <c:pt idx="8055">
                  <c:v>-108.87216949462891</c:v>
                </c:pt>
                <c:pt idx="8056">
                  <c:v>-111.7033233642578</c:v>
                </c:pt>
                <c:pt idx="8057">
                  <c:v>-114.1841735839844</c:v>
                </c:pt>
                <c:pt idx="8058">
                  <c:v>-116.32652282714839</c:v>
                </c:pt>
                <c:pt idx="8059">
                  <c:v>-118.1909942626953</c:v>
                </c:pt>
                <c:pt idx="8060">
                  <c:v>-119.8527526855469</c:v>
                </c:pt>
                <c:pt idx="8061">
                  <c:v>-121.3673400878906</c:v>
                </c:pt>
                <c:pt idx="8062">
                  <c:v>-122.7642364501953</c:v>
                </c:pt>
                <c:pt idx="8063">
                  <c:v>-124.0697708129883</c:v>
                </c:pt>
                <c:pt idx="8064">
                  <c:v>-125.3283157348633</c:v>
                </c:pt>
                <c:pt idx="8065">
                  <c:v>-126.58909606933589</c:v>
                </c:pt>
                <c:pt idx="8066">
                  <c:v>-127.87282562255859</c:v>
                </c:pt>
                <c:pt idx="8067">
                  <c:v>-129.16465759277341</c:v>
                </c:pt>
                <c:pt idx="8068">
                  <c:v>-130.43299865722659</c:v>
                </c:pt>
                <c:pt idx="8069">
                  <c:v>-131.6341857910156</c:v>
                </c:pt>
                <c:pt idx="8070">
                  <c:v>-132.70848083496091</c:v>
                </c:pt>
                <c:pt idx="8071">
                  <c:v>-133.59916687011719</c:v>
                </c:pt>
                <c:pt idx="8072">
                  <c:v>-134.2804260253906</c:v>
                </c:pt>
                <c:pt idx="8073">
                  <c:v>-134.7618103027344</c:v>
                </c:pt>
                <c:pt idx="8074">
                  <c:v>-135.0753479003906</c:v>
                </c:pt>
                <c:pt idx="8075">
                  <c:v>-135.2692565917969</c:v>
                </c:pt>
                <c:pt idx="8076">
                  <c:v>-135.404541015625</c:v>
                </c:pt>
                <c:pt idx="8077">
                  <c:v>-135.53596496582031</c:v>
                </c:pt>
                <c:pt idx="8078">
                  <c:v>-135.6966552734375</c:v>
                </c:pt>
                <c:pt idx="8079">
                  <c:v>-135.91227722167969</c:v>
                </c:pt>
                <c:pt idx="8080">
                  <c:v>-136.21873474121091</c:v>
                </c:pt>
                <c:pt idx="8081">
                  <c:v>-136.64991760253909</c:v>
                </c:pt>
                <c:pt idx="8082">
                  <c:v>-137.2127685546875</c:v>
                </c:pt>
                <c:pt idx="8083">
                  <c:v>-137.88453674316409</c:v>
                </c:pt>
                <c:pt idx="8084">
                  <c:v>-138.63636779785159</c:v>
                </c:pt>
                <c:pt idx="8085">
                  <c:v>-139.45411682128909</c:v>
                </c:pt>
                <c:pt idx="8086">
                  <c:v>-140.3338317871094</c:v>
                </c:pt>
                <c:pt idx="8087">
                  <c:v>-141.2712707519531</c:v>
                </c:pt>
                <c:pt idx="8088">
                  <c:v>-142.2641296386719</c:v>
                </c:pt>
                <c:pt idx="8089">
                  <c:v>-143.3062438964844</c:v>
                </c:pt>
                <c:pt idx="8090">
                  <c:v>-144.36015319824219</c:v>
                </c:pt>
                <c:pt idx="8091">
                  <c:v>-145.3345031738281</c:v>
                </c:pt>
                <c:pt idx="8092">
                  <c:v>-146.1009826660156</c:v>
                </c:pt>
                <c:pt idx="8093">
                  <c:v>-146.55561828613281</c:v>
                </c:pt>
                <c:pt idx="8094">
                  <c:v>-146.67991638183591</c:v>
                </c:pt>
                <c:pt idx="8095">
                  <c:v>-146.55523681640619</c:v>
                </c:pt>
                <c:pt idx="8096">
                  <c:v>-146.34478759765619</c:v>
                </c:pt>
                <c:pt idx="8097">
                  <c:v>-146.2740173339844</c:v>
                </c:pt>
                <c:pt idx="8098">
                  <c:v>-146.60255432128909</c:v>
                </c:pt>
                <c:pt idx="8099">
                  <c:v>-147.59071350097659</c:v>
                </c:pt>
                <c:pt idx="8100">
                  <c:v>-149.48905944824219</c:v>
                </c:pt>
                <c:pt idx="8101">
                  <c:v>-152.54411315917969</c:v>
                </c:pt>
                <c:pt idx="8102">
                  <c:v>-156.97895812988281</c:v>
                </c:pt>
                <c:pt idx="8103">
                  <c:v>-162.94572448730469</c:v>
                </c:pt>
                <c:pt idx="8104">
                  <c:v>-170.495849609375</c:v>
                </c:pt>
                <c:pt idx="8105">
                  <c:v>-179.59315490722659</c:v>
                </c:pt>
                <c:pt idx="8106">
                  <c:v>-190.1390380859375</c:v>
                </c:pt>
                <c:pt idx="8107">
                  <c:v>-201.9732971191406</c:v>
                </c:pt>
                <c:pt idx="8108">
                  <c:v>-214.8666076660156</c:v>
                </c:pt>
                <c:pt idx="8109">
                  <c:v>-228.53880310058591</c:v>
                </c:pt>
                <c:pt idx="8110">
                  <c:v>-242.68792724609381</c:v>
                </c:pt>
                <c:pt idx="8111">
                  <c:v>-256.9998779296875</c:v>
                </c:pt>
                <c:pt idx="8112">
                  <c:v>-271.15078735351563</c:v>
                </c:pt>
                <c:pt idx="8113">
                  <c:v>-284.82354736328119</c:v>
                </c:pt>
                <c:pt idx="8114">
                  <c:v>-297.72006225585938</c:v>
                </c:pt>
                <c:pt idx="8115">
                  <c:v>-309.55401611328119</c:v>
                </c:pt>
                <c:pt idx="8116">
                  <c:v>-320.04989624023438</c:v>
                </c:pt>
                <c:pt idx="8117">
                  <c:v>-328.96270751953119</c:v>
                </c:pt>
                <c:pt idx="8118">
                  <c:v>-336.09619140625</c:v>
                </c:pt>
                <c:pt idx="8119">
                  <c:v>-341.30352783203119</c:v>
                </c:pt>
                <c:pt idx="8120">
                  <c:v>-344.47854614257813</c:v>
                </c:pt>
                <c:pt idx="8121">
                  <c:v>-345.5521240234375</c:v>
                </c:pt>
                <c:pt idx="8122">
                  <c:v>-344.5009765625</c:v>
                </c:pt>
                <c:pt idx="8123">
                  <c:v>-341.36334228515619</c:v>
                </c:pt>
                <c:pt idx="8124">
                  <c:v>-336.25177001953119</c:v>
                </c:pt>
                <c:pt idx="8125">
                  <c:v>-329.3568115234375</c:v>
                </c:pt>
                <c:pt idx="8126">
                  <c:v>-320.94094848632813</c:v>
                </c:pt>
                <c:pt idx="8127">
                  <c:v>-311.3160400390625</c:v>
                </c:pt>
                <c:pt idx="8128">
                  <c:v>-300.7989501953125</c:v>
                </c:pt>
                <c:pt idx="8129">
                  <c:v>-289.67144775390619</c:v>
                </c:pt>
                <c:pt idx="8130">
                  <c:v>-278.17697143554688</c:v>
                </c:pt>
                <c:pt idx="8131">
                  <c:v>-266.53616333007813</c:v>
                </c:pt>
                <c:pt idx="8132">
                  <c:v>-254.94683837890619</c:v>
                </c:pt>
                <c:pt idx="8133">
                  <c:v>-243.5712890625</c:v>
                </c:pt>
                <c:pt idx="8134">
                  <c:v>-232.5340881347656</c:v>
                </c:pt>
                <c:pt idx="8135">
                  <c:v>-221.9300231933594</c:v>
                </c:pt>
                <c:pt idx="8136">
                  <c:v>-211.82490539550781</c:v>
                </c:pt>
                <c:pt idx="8137">
                  <c:v>-202.24961853027341</c:v>
                </c:pt>
                <c:pt idx="8138">
                  <c:v>-193.20323181152341</c:v>
                </c:pt>
                <c:pt idx="8139">
                  <c:v>-184.6610107421875</c:v>
                </c:pt>
                <c:pt idx="8140">
                  <c:v>-176.57191467285159</c:v>
                </c:pt>
                <c:pt idx="8141">
                  <c:v>-168.85478210449219</c:v>
                </c:pt>
                <c:pt idx="8142">
                  <c:v>-161.41407775878909</c:v>
                </c:pt>
                <c:pt idx="8143">
                  <c:v>-154.1715087890625</c:v>
                </c:pt>
                <c:pt idx="8144">
                  <c:v>-147.0865478515625</c:v>
                </c:pt>
                <c:pt idx="8145">
                  <c:v>-140.14967346191409</c:v>
                </c:pt>
                <c:pt idx="8146">
                  <c:v>-133.36021423339841</c:v>
                </c:pt>
                <c:pt idx="8147">
                  <c:v>-126.7036056518555</c:v>
                </c:pt>
                <c:pt idx="8148">
                  <c:v>-120.13803863525391</c:v>
                </c:pt>
                <c:pt idx="8149">
                  <c:v>-113.6052703857422</c:v>
                </c:pt>
                <c:pt idx="8150">
                  <c:v>-107.06247711181641</c:v>
                </c:pt>
                <c:pt idx="8151">
                  <c:v>-100.50428771972661</c:v>
                </c:pt>
                <c:pt idx="8152">
                  <c:v>-93.957382202148438</c:v>
                </c:pt>
                <c:pt idx="8153">
                  <c:v>-87.462387084960938</c:v>
                </c:pt>
                <c:pt idx="8154">
                  <c:v>-81.065925598144531</c:v>
                </c:pt>
                <c:pt idx="8155">
                  <c:v>-74.822273254394531</c:v>
                </c:pt>
                <c:pt idx="8156">
                  <c:v>-68.777191162109375</c:v>
                </c:pt>
                <c:pt idx="8157">
                  <c:v>-62.933143615722663</c:v>
                </c:pt>
                <c:pt idx="8158">
                  <c:v>-57.242389678955078</c:v>
                </c:pt>
                <c:pt idx="8159">
                  <c:v>-51.648937225341797</c:v>
                </c:pt>
                <c:pt idx="8160">
                  <c:v>-46.137763977050781</c:v>
                </c:pt>
                <c:pt idx="8161">
                  <c:v>-40.745277404785163</c:v>
                </c:pt>
                <c:pt idx="8162">
                  <c:v>-35.530326843261719</c:v>
                </c:pt>
                <c:pt idx="8163">
                  <c:v>-30.543107986450199</c:v>
                </c:pt>
                <c:pt idx="8164">
                  <c:v>-25.817024230957031</c:v>
                </c:pt>
                <c:pt idx="8165">
                  <c:v>-21.374137878417969</c:v>
                </c:pt>
                <c:pt idx="8166">
                  <c:v>-17.23331260681152</c:v>
                </c:pt>
                <c:pt idx="8167">
                  <c:v>-13.418521881103519</c:v>
                </c:pt>
                <c:pt idx="8168">
                  <c:v>-9.9559307098388672</c:v>
                </c:pt>
                <c:pt idx="8169">
                  <c:v>-6.8525266647338867</c:v>
                </c:pt>
                <c:pt idx="8170">
                  <c:v>-4.0733389854431152</c:v>
                </c:pt>
                <c:pt idx="8171">
                  <c:v>-1.5398356914520259</c:v>
                </c:pt>
                <c:pt idx="8172">
                  <c:v>0.85062938928604126</c:v>
                </c:pt>
                <c:pt idx="8173">
                  <c:v>3.201715230941772</c:v>
                </c:pt>
                <c:pt idx="8174">
                  <c:v>5.6019659042358398</c:v>
                </c:pt>
                <c:pt idx="8175">
                  <c:v>8.1099843978881836</c:v>
                </c:pt>
                <c:pt idx="8176">
                  <c:v>10.74928092956543</c:v>
                </c:pt>
                <c:pt idx="8177">
                  <c:v>13.53447437286377</c:v>
                </c:pt>
                <c:pt idx="8178">
                  <c:v>16.503646850585941</c:v>
                </c:pt>
                <c:pt idx="8179">
                  <c:v>19.710996627807621</c:v>
                </c:pt>
                <c:pt idx="8180">
                  <c:v>23.191041946411129</c:v>
                </c:pt>
                <c:pt idx="8181">
                  <c:v>26.939943313598629</c:v>
                </c:pt>
                <c:pt idx="8182">
                  <c:v>30.929697036743161</c:v>
                </c:pt>
                <c:pt idx="8183">
                  <c:v>35.126804351806641</c:v>
                </c:pt>
                <c:pt idx="8184">
                  <c:v>39.489967346191413</c:v>
                </c:pt>
                <c:pt idx="8185">
                  <c:v>43.96588134765625</c:v>
                </c:pt>
                <c:pt idx="8186">
                  <c:v>48.501010894775391</c:v>
                </c:pt>
                <c:pt idx="8187">
                  <c:v>53.048301696777337</c:v>
                </c:pt>
                <c:pt idx="8188">
                  <c:v>57.559318542480469</c:v>
                </c:pt>
                <c:pt idx="8189">
                  <c:v>61.988109588623047</c:v>
                </c:pt>
                <c:pt idx="8190">
                  <c:v>66.31524658203125</c:v>
                </c:pt>
                <c:pt idx="8191">
                  <c:v>70.552940368652344</c:v>
                </c:pt>
                <c:pt idx="8192">
                  <c:v>74.703330993652344</c:v>
                </c:pt>
                <c:pt idx="8193">
                  <c:v>78.718185424804688</c:v>
                </c:pt>
                <c:pt idx="8194">
                  <c:v>82.525215148925781</c:v>
                </c:pt>
                <c:pt idx="8195">
                  <c:v>86.091201782226563</c:v>
                </c:pt>
                <c:pt idx="8196">
                  <c:v>89.4398193359375</c:v>
                </c:pt>
                <c:pt idx="8197">
                  <c:v>92.617744445800781</c:v>
                </c:pt>
                <c:pt idx="8198">
                  <c:v>95.660697937011719</c:v>
                </c:pt>
                <c:pt idx="8199">
                  <c:v>98.581939697265625</c:v>
                </c:pt>
                <c:pt idx="8200">
                  <c:v>101.37697601318359</c:v>
                </c:pt>
                <c:pt idx="8201">
                  <c:v>104.0375518798828</c:v>
                </c:pt>
                <c:pt idx="8202">
                  <c:v>106.56723785400391</c:v>
                </c:pt>
                <c:pt idx="8203">
                  <c:v>108.9905471801758</c:v>
                </c:pt>
                <c:pt idx="8204">
                  <c:v>111.3427352905273</c:v>
                </c:pt>
                <c:pt idx="8205">
                  <c:v>113.64394378662109</c:v>
                </c:pt>
                <c:pt idx="8206">
                  <c:v>115.8964385986328</c:v>
                </c:pt>
                <c:pt idx="8207">
                  <c:v>118.1142120361328</c:v>
                </c:pt>
                <c:pt idx="8208">
                  <c:v>120.32846832275391</c:v>
                </c:pt>
                <c:pt idx="8209">
                  <c:v>122.5513381958008</c:v>
                </c:pt>
                <c:pt idx="8210">
                  <c:v>124.7561416625977</c:v>
                </c:pt>
                <c:pt idx="8211">
                  <c:v>126.8946914672852</c:v>
                </c:pt>
                <c:pt idx="8212">
                  <c:v>128.91741943359381</c:v>
                </c:pt>
                <c:pt idx="8213">
                  <c:v>130.783447265625</c:v>
                </c:pt>
                <c:pt idx="8214">
                  <c:v>132.47064208984381</c:v>
                </c:pt>
                <c:pt idx="8215">
                  <c:v>133.98655700683591</c:v>
                </c:pt>
                <c:pt idx="8216">
                  <c:v>135.36895751953119</c:v>
                </c:pt>
                <c:pt idx="8217">
                  <c:v>136.66401672363281</c:v>
                </c:pt>
                <c:pt idx="8218">
                  <c:v>137.8929138183594</c:v>
                </c:pt>
                <c:pt idx="8219">
                  <c:v>139.04676818847659</c:v>
                </c:pt>
                <c:pt idx="8220">
                  <c:v>140.125732421875</c:v>
                </c:pt>
                <c:pt idx="8221">
                  <c:v>141.17066955566409</c:v>
                </c:pt>
                <c:pt idx="8222">
                  <c:v>142.24658203125</c:v>
                </c:pt>
                <c:pt idx="8223">
                  <c:v>143.4114990234375</c:v>
                </c:pt>
                <c:pt idx="8224">
                  <c:v>144.70045471191409</c:v>
                </c:pt>
                <c:pt idx="8225">
                  <c:v>146.1128845214844</c:v>
                </c:pt>
                <c:pt idx="8226">
                  <c:v>147.6097717285156</c:v>
                </c:pt>
                <c:pt idx="8227">
                  <c:v>149.13818359375</c:v>
                </c:pt>
                <c:pt idx="8228">
                  <c:v>150.6602478027344</c:v>
                </c:pt>
                <c:pt idx="8229">
                  <c:v>152.1583557128906</c:v>
                </c:pt>
                <c:pt idx="8230">
                  <c:v>153.6208801269531</c:v>
                </c:pt>
                <c:pt idx="8231">
                  <c:v>155.02326965332031</c:v>
                </c:pt>
                <c:pt idx="8232">
                  <c:v>156.31866455078119</c:v>
                </c:pt>
                <c:pt idx="8233">
                  <c:v>157.45245361328119</c:v>
                </c:pt>
                <c:pt idx="8234">
                  <c:v>158.38330078125</c:v>
                </c:pt>
                <c:pt idx="8235">
                  <c:v>159.08538818359381</c:v>
                </c:pt>
                <c:pt idx="8236">
                  <c:v>159.54991149902341</c:v>
                </c:pt>
                <c:pt idx="8237">
                  <c:v>159.79656982421881</c:v>
                </c:pt>
                <c:pt idx="8238">
                  <c:v>159.86305236816409</c:v>
                </c:pt>
                <c:pt idx="8239">
                  <c:v>159.7818298339844</c:v>
                </c:pt>
                <c:pt idx="8240">
                  <c:v>159.5876770019531</c:v>
                </c:pt>
                <c:pt idx="8241">
                  <c:v>159.3358154296875</c:v>
                </c:pt>
                <c:pt idx="8242">
                  <c:v>159.08528137207031</c:v>
                </c:pt>
                <c:pt idx="8243">
                  <c:v>158.86767578125</c:v>
                </c:pt>
                <c:pt idx="8244">
                  <c:v>158.68055725097659</c:v>
                </c:pt>
                <c:pt idx="8245">
                  <c:v>158.5041198730469</c:v>
                </c:pt>
                <c:pt idx="8246">
                  <c:v>158.320556640625</c:v>
                </c:pt>
                <c:pt idx="8247">
                  <c:v>158.1225280761719</c:v>
                </c:pt>
                <c:pt idx="8248">
                  <c:v>157.9087829589844</c:v>
                </c:pt>
                <c:pt idx="8249">
                  <c:v>157.6802062988281</c:v>
                </c:pt>
                <c:pt idx="8250">
                  <c:v>157.4436340332031</c:v>
                </c:pt>
                <c:pt idx="8251">
                  <c:v>157.2132568359375</c:v>
                </c:pt>
                <c:pt idx="8252">
                  <c:v>157.00726318359381</c:v>
                </c:pt>
                <c:pt idx="8253">
                  <c:v>156.84278869628909</c:v>
                </c:pt>
                <c:pt idx="8254">
                  <c:v>156.72514343261719</c:v>
                </c:pt>
                <c:pt idx="8255">
                  <c:v>156.63880920410159</c:v>
                </c:pt>
                <c:pt idx="8256">
                  <c:v>156.55848693847659</c:v>
                </c:pt>
                <c:pt idx="8257">
                  <c:v>156.4752502441406</c:v>
                </c:pt>
                <c:pt idx="8258">
                  <c:v>156.4004211425781</c:v>
                </c:pt>
                <c:pt idx="8259">
                  <c:v>156.3321838378906</c:v>
                </c:pt>
                <c:pt idx="8260">
                  <c:v>156.23187255859381</c:v>
                </c:pt>
                <c:pt idx="8261">
                  <c:v>156.05131530761719</c:v>
                </c:pt>
                <c:pt idx="8262">
                  <c:v>155.76927185058591</c:v>
                </c:pt>
                <c:pt idx="8263">
                  <c:v>155.37904357910159</c:v>
                </c:pt>
                <c:pt idx="8264">
                  <c:v>154.85594177246091</c:v>
                </c:pt>
                <c:pt idx="8265">
                  <c:v>154.1613464355469</c:v>
                </c:pt>
                <c:pt idx="8266">
                  <c:v>153.26966857910159</c:v>
                </c:pt>
                <c:pt idx="8267">
                  <c:v>152.17674255371091</c:v>
                </c:pt>
                <c:pt idx="8268">
                  <c:v>150.89469909667969</c:v>
                </c:pt>
                <c:pt idx="8269">
                  <c:v>149.45591735839841</c:v>
                </c:pt>
                <c:pt idx="8270">
                  <c:v>147.91937255859381</c:v>
                </c:pt>
                <c:pt idx="8271">
                  <c:v>146.3598327636719</c:v>
                </c:pt>
                <c:pt idx="8272">
                  <c:v>144.84074401855469</c:v>
                </c:pt>
                <c:pt idx="8273">
                  <c:v>143.39329528808591</c:v>
                </c:pt>
                <c:pt idx="8274">
                  <c:v>142.01826477050781</c:v>
                </c:pt>
                <c:pt idx="8275">
                  <c:v>140.70356750488281</c:v>
                </c:pt>
                <c:pt idx="8276">
                  <c:v>139.43913269042969</c:v>
                </c:pt>
                <c:pt idx="8277">
                  <c:v>138.22808837890619</c:v>
                </c:pt>
                <c:pt idx="8278">
                  <c:v>137.0998229980469</c:v>
                </c:pt>
                <c:pt idx="8279">
                  <c:v>136.09837341308591</c:v>
                </c:pt>
                <c:pt idx="8280">
                  <c:v>135.2377624511719</c:v>
                </c:pt>
                <c:pt idx="8281">
                  <c:v>134.48406982421881</c:v>
                </c:pt>
                <c:pt idx="8282">
                  <c:v>133.79081726074219</c:v>
                </c:pt>
                <c:pt idx="8283">
                  <c:v>133.12908935546881</c:v>
                </c:pt>
                <c:pt idx="8284">
                  <c:v>132.47308349609381</c:v>
                </c:pt>
                <c:pt idx="8285">
                  <c:v>131.77508544921881</c:v>
                </c:pt>
                <c:pt idx="8286">
                  <c:v>130.9705810546875</c:v>
                </c:pt>
                <c:pt idx="8287">
                  <c:v>130.00608825683591</c:v>
                </c:pt>
                <c:pt idx="8288">
                  <c:v>128.8536071777344</c:v>
                </c:pt>
                <c:pt idx="8289">
                  <c:v>127.5066375732422</c:v>
                </c:pt>
                <c:pt idx="8290">
                  <c:v>125.98134613037109</c:v>
                </c:pt>
                <c:pt idx="8291">
                  <c:v>124.31862640380859</c:v>
                </c:pt>
                <c:pt idx="8292">
                  <c:v>122.5669403076172</c:v>
                </c:pt>
                <c:pt idx="8293">
                  <c:v>120.758918762207</c:v>
                </c:pt>
                <c:pt idx="8294">
                  <c:v>118.9060745239258</c:v>
                </c:pt>
                <c:pt idx="8295">
                  <c:v>117.0036697387695</c:v>
                </c:pt>
                <c:pt idx="8296">
                  <c:v>115.0311737060547</c:v>
                </c:pt>
                <c:pt idx="8297">
                  <c:v>112.96274566650391</c:v>
                </c:pt>
                <c:pt idx="8298">
                  <c:v>110.7961502075195</c:v>
                </c:pt>
                <c:pt idx="8299">
                  <c:v>108.57415771484381</c:v>
                </c:pt>
                <c:pt idx="8300">
                  <c:v>106.37375640869141</c:v>
                </c:pt>
                <c:pt idx="8301">
                  <c:v>104.269905090332</c:v>
                </c:pt>
                <c:pt idx="8302">
                  <c:v>102.3085403442383</c:v>
                </c:pt>
                <c:pt idx="8303">
                  <c:v>100.51136779785161</c:v>
                </c:pt>
                <c:pt idx="8304">
                  <c:v>98.878036499023438</c:v>
                </c:pt>
                <c:pt idx="8305">
                  <c:v>97.367820739746094</c:v>
                </c:pt>
                <c:pt idx="8306">
                  <c:v>95.922264099121094</c:v>
                </c:pt>
                <c:pt idx="8307">
                  <c:v>94.530815124511719</c:v>
                </c:pt>
                <c:pt idx="8308">
                  <c:v>93.231475830078125</c:v>
                </c:pt>
                <c:pt idx="8309">
                  <c:v>92.032661437988281</c:v>
                </c:pt>
                <c:pt idx="8310">
                  <c:v>90.874671936035156</c:v>
                </c:pt>
                <c:pt idx="8311">
                  <c:v>89.677604675292969</c:v>
                </c:pt>
                <c:pt idx="8312">
                  <c:v>88.400276184082031</c:v>
                </c:pt>
                <c:pt idx="8313">
                  <c:v>87.050384521484375</c:v>
                </c:pt>
                <c:pt idx="8314">
                  <c:v>85.669296264648438</c:v>
                </c:pt>
                <c:pt idx="8315">
                  <c:v>84.325218200683594</c:v>
                </c:pt>
                <c:pt idx="8316">
                  <c:v>83.0947265625</c:v>
                </c:pt>
                <c:pt idx="8317">
                  <c:v>82.018623352050781</c:v>
                </c:pt>
                <c:pt idx="8318">
                  <c:v>81.074066162109375</c:v>
                </c:pt>
                <c:pt idx="8319">
                  <c:v>80.198165893554688</c:v>
                </c:pt>
                <c:pt idx="8320">
                  <c:v>79.33380126953125</c:v>
                </c:pt>
                <c:pt idx="8321">
                  <c:v>78.44427490234375</c:v>
                </c:pt>
                <c:pt idx="8322">
                  <c:v>77.498649597167969</c:v>
                </c:pt>
                <c:pt idx="8323">
                  <c:v>76.471221923828125</c:v>
                </c:pt>
                <c:pt idx="8324">
                  <c:v>75.350387573242188</c:v>
                </c:pt>
                <c:pt idx="8325">
                  <c:v>74.122848510742188</c:v>
                </c:pt>
                <c:pt idx="8326">
                  <c:v>72.754447937011719</c:v>
                </c:pt>
                <c:pt idx="8327">
                  <c:v>71.208297729492188</c:v>
                </c:pt>
                <c:pt idx="8328">
                  <c:v>69.4818115234375</c:v>
                </c:pt>
                <c:pt idx="8329">
                  <c:v>67.613227844238281</c:v>
                </c:pt>
                <c:pt idx="8330">
                  <c:v>65.647087097167969</c:v>
                </c:pt>
                <c:pt idx="8331">
                  <c:v>63.605178833007813</c:v>
                </c:pt>
                <c:pt idx="8332">
                  <c:v>61.503402709960938</c:v>
                </c:pt>
                <c:pt idx="8333">
                  <c:v>59.380977630615227</c:v>
                </c:pt>
                <c:pt idx="8334">
                  <c:v>57.289882659912109</c:v>
                </c:pt>
                <c:pt idx="8335">
                  <c:v>55.262210845947273</c:v>
                </c:pt>
                <c:pt idx="8336">
                  <c:v>53.302139282226563</c:v>
                </c:pt>
                <c:pt idx="8337">
                  <c:v>51.399402618408203</c:v>
                </c:pt>
                <c:pt idx="8338">
                  <c:v>49.530521392822273</c:v>
                </c:pt>
                <c:pt idx="8339">
                  <c:v>47.649833679199219</c:v>
                </c:pt>
                <c:pt idx="8340">
                  <c:v>45.702236175537109</c:v>
                </c:pt>
                <c:pt idx="8341">
                  <c:v>43.6553955078125</c:v>
                </c:pt>
                <c:pt idx="8342">
                  <c:v>41.514240264892578</c:v>
                </c:pt>
                <c:pt idx="8343">
                  <c:v>39.314186096191413</c:v>
                </c:pt>
                <c:pt idx="8344">
                  <c:v>37.118995666503913</c:v>
                </c:pt>
                <c:pt idx="8345">
                  <c:v>35.015972137451172</c:v>
                </c:pt>
                <c:pt idx="8346">
                  <c:v>33.085601806640618</c:v>
                </c:pt>
                <c:pt idx="8347">
                  <c:v>31.366825103759769</c:v>
                </c:pt>
                <c:pt idx="8348">
                  <c:v>29.861566543579102</c:v>
                </c:pt>
                <c:pt idx="8349">
                  <c:v>28.569978713989261</c:v>
                </c:pt>
                <c:pt idx="8350">
                  <c:v>27.500125885009769</c:v>
                </c:pt>
                <c:pt idx="8351">
                  <c:v>26.636198043823239</c:v>
                </c:pt>
                <c:pt idx="8352">
                  <c:v>25.91340446472168</c:v>
                </c:pt>
                <c:pt idx="8353">
                  <c:v>25.238237380981449</c:v>
                </c:pt>
                <c:pt idx="8354">
                  <c:v>24.530988693237301</c:v>
                </c:pt>
                <c:pt idx="8355">
                  <c:v>23.74452972412109</c:v>
                </c:pt>
                <c:pt idx="8356">
                  <c:v>22.85114669799805</c:v>
                </c:pt>
                <c:pt idx="8357">
                  <c:v>21.827707290649411</c:v>
                </c:pt>
                <c:pt idx="8358">
                  <c:v>20.65653228759766</c:v>
                </c:pt>
                <c:pt idx="8359">
                  <c:v>19.32614707946777</c:v>
                </c:pt>
                <c:pt idx="8360">
                  <c:v>17.82942962646484</c:v>
                </c:pt>
                <c:pt idx="8361">
                  <c:v>16.175100326538089</c:v>
                </c:pt>
                <c:pt idx="8362">
                  <c:v>14.40475368499756</c:v>
                </c:pt>
                <c:pt idx="8363">
                  <c:v>12.59285354614258</c:v>
                </c:pt>
                <c:pt idx="8364">
                  <c:v>10.824100494384769</c:v>
                </c:pt>
                <c:pt idx="8365">
                  <c:v>9.1724720001220703</c:v>
                </c:pt>
                <c:pt idx="8366">
                  <c:v>7.6999912261962891</c:v>
                </c:pt>
                <c:pt idx="8367">
                  <c:v>6.4495983123779297</c:v>
                </c:pt>
                <c:pt idx="8368">
                  <c:v>5.420595645904541</c:v>
                </c:pt>
                <c:pt idx="8369">
                  <c:v>4.5602021217346191</c:v>
                </c:pt>
                <c:pt idx="8370">
                  <c:v>3.7844221591949458</c:v>
                </c:pt>
                <c:pt idx="8371">
                  <c:v>3.003388643264771</c:v>
                </c:pt>
                <c:pt idx="8372">
                  <c:v>2.134081125259399</c:v>
                </c:pt>
                <c:pt idx="8373">
                  <c:v>1.113238930702209</c:v>
                </c:pt>
                <c:pt idx="8374">
                  <c:v>-7.5967550277709961E-2</c:v>
                </c:pt>
                <c:pt idx="8375">
                  <c:v>-1.3924129009246831</c:v>
                </c:pt>
                <c:pt idx="8376">
                  <c:v>-2.772469282150269</c:v>
                </c:pt>
                <c:pt idx="8377">
                  <c:v>-4.1762995719909668</c:v>
                </c:pt>
                <c:pt idx="8378">
                  <c:v>-5.5923099517822266</c:v>
                </c:pt>
                <c:pt idx="8379">
                  <c:v>-7.019620418548584</c:v>
                </c:pt>
                <c:pt idx="8380">
                  <c:v>-8.4745197296142578</c:v>
                </c:pt>
                <c:pt idx="8381">
                  <c:v>-10.001888275146481</c:v>
                </c:pt>
                <c:pt idx="8382">
                  <c:v>-11.652725219726561</c:v>
                </c:pt>
                <c:pt idx="8383">
                  <c:v>-13.45054244995117</c:v>
                </c:pt>
                <c:pt idx="8384">
                  <c:v>-15.385250091552731</c:v>
                </c:pt>
                <c:pt idx="8385">
                  <c:v>-17.4255485534668</c:v>
                </c:pt>
                <c:pt idx="8386">
                  <c:v>-19.525091171264648</c:v>
                </c:pt>
                <c:pt idx="8387">
                  <c:v>-21.62834548950195</c:v>
                </c:pt>
                <c:pt idx="8388">
                  <c:v>-23.69179725646973</c:v>
                </c:pt>
                <c:pt idx="8389">
                  <c:v>-25.702548980712891</c:v>
                </c:pt>
                <c:pt idx="8390">
                  <c:v>-27.668514251708981</c:v>
                </c:pt>
                <c:pt idx="8391">
                  <c:v>-29.594564437866211</c:v>
                </c:pt>
                <c:pt idx="8392">
                  <c:v>-31.476945877075199</c:v>
                </c:pt>
                <c:pt idx="8393">
                  <c:v>-33.318195343017578</c:v>
                </c:pt>
                <c:pt idx="8394">
                  <c:v>-35.131511688232422</c:v>
                </c:pt>
                <c:pt idx="8395">
                  <c:v>-36.919937133789063</c:v>
                </c:pt>
                <c:pt idx="8396">
                  <c:v>-38.660736083984382</c:v>
                </c:pt>
                <c:pt idx="8397">
                  <c:v>-40.317184448242188</c:v>
                </c:pt>
                <c:pt idx="8398">
                  <c:v>-41.856216430664063</c:v>
                </c:pt>
                <c:pt idx="8399">
                  <c:v>-43.257411956787109</c:v>
                </c:pt>
                <c:pt idx="8400">
                  <c:v>-44.525012969970703</c:v>
                </c:pt>
                <c:pt idx="8401">
                  <c:v>-45.695205688476563</c:v>
                </c:pt>
                <c:pt idx="8402">
                  <c:v>-46.819492340087891</c:v>
                </c:pt>
                <c:pt idx="8403">
                  <c:v>-47.932182312011719</c:v>
                </c:pt>
                <c:pt idx="8404">
                  <c:v>-49.029521942138672</c:v>
                </c:pt>
                <c:pt idx="8405">
                  <c:v>-50.074481964111328</c:v>
                </c:pt>
                <c:pt idx="8406">
                  <c:v>-51.016078948974609</c:v>
                </c:pt>
                <c:pt idx="8407">
                  <c:v>-51.809047698974609</c:v>
                </c:pt>
                <c:pt idx="8408">
                  <c:v>-52.428035736083977</c:v>
                </c:pt>
                <c:pt idx="8409">
                  <c:v>-52.871910095214837</c:v>
                </c:pt>
                <c:pt idx="8410">
                  <c:v>-53.159854888916023</c:v>
                </c:pt>
                <c:pt idx="8411">
                  <c:v>-53.325580596923828</c:v>
                </c:pt>
                <c:pt idx="8412">
                  <c:v>-53.407596588134773</c:v>
                </c:pt>
                <c:pt idx="8413">
                  <c:v>-53.434295654296882</c:v>
                </c:pt>
                <c:pt idx="8414">
                  <c:v>-53.414844512939453</c:v>
                </c:pt>
                <c:pt idx="8415">
                  <c:v>-53.338546752929688</c:v>
                </c:pt>
                <c:pt idx="8416">
                  <c:v>-53.178642272949219</c:v>
                </c:pt>
                <c:pt idx="8417">
                  <c:v>-52.909877777099609</c:v>
                </c:pt>
                <c:pt idx="8418">
                  <c:v>-52.538764953613281</c:v>
                </c:pt>
                <c:pt idx="8419">
                  <c:v>-52.121879577636719</c:v>
                </c:pt>
                <c:pt idx="8420">
                  <c:v>-51.751018524169922</c:v>
                </c:pt>
                <c:pt idx="8421">
                  <c:v>-51.514884948730469</c:v>
                </c:pt>
                <c:pt idx="8422">
                  <c:v>-51.474876403808587</c:v>
                </c:pt>
                <c:pt idx="8423">
                  <c:v>-51.667217254638672</c:v>
                </c:pt>
                <c:pt idx="8424">
                  <c:v>-52.100486755371087</c:v>
                </c:pt>
                <c:pt idx="8425">
                  <c:v>-52.743331909179688</c:v>
                </c:pt>
                <c:pt idx="8426">
                  <c:v>-53.538211822509773</c:v>
                </c:pt>
                <c:pt idx="8427">
                  <c:v>-54.438190460205078</c:v>
                </c:pt>
                <c:pt idx="8428">
                  <c:v>-55.417713165283203</c:v>
                </c:pt>
                <c:pt idx="8429">
                  <c:v>-56.449481964111328</c:v>
                </c:pt>
                <c:pt idx="8430">
                  <c:v>-57.493671417236328</c:v>
                </c:pt>
                <c:pt idx="8431">
                  <c:v>-58.517654418945313</c:v>
                </c:pt>
                <c:pt idx="8432">
                  <c:v>-59.511672973632813</c:v>
                </c:pt>
                <c:pt idx="8433">
                  <c:v>-60.478534698486328</c:v>
                </c:pt>
                <c:pt idx="8434">
                  <c:v>-61.420707702636719</c:v>
                </c:pt>
                <c:pt idx="8435">
                  <c:v>-62.341663360595703</c:v>
                </c:pt>
                <c:pt idx="8436">
                  <c:v>-63.24066162109375</c:v>
                </c:pt>
                <c:pt idx="8437">
                  <c:v>-64.095321655273438</c:v>
                </c:pt>
                <c:pt idx="8438">
                  <c:v>-64.863212585449219</c:v>
                </c:pt>
                <c:pt idx="8439">
                  <c:v>-65.510345458984375</c:v>
                </c:pt>
                <c:pt idx="8440">
                  <c:v>-66.030364990234375</c:v>
                </c:pt>
                <c:pt idx="8441">
                  <c:v>-66.433990478515625</c:v>
                </c:pt>
                <c:pt idx="8442">
                  <c:v>-66.733421325683594</c:v>
                </c:pt>
                <c:pt idx="8443">
                  <c:v>-66.942909240722656</c:v>
                </c:pt>
                <c:pt idx="8444">
                  <c:v>-67.080741882324219</c:v>
                </c:pt>
                <c:pt idx="8445">
                  <c:v>-67.15765380859375</c:v>
                </c:pt>
                <c:pt idx="8446">
                  <c:v>-67.168693542480469</c:v>
                </c:pt>
                <c:pt idx="8447">
                  <c:v>-67.108154296875</c:v>
                </c:pt>
                <c:pt idx="8448">
                  <c:v>-66.990951538085938</c:v>
                </c:pt>
                <c:pt idx="8449">
                  <c:v>-66.852180480957031</c:v>
                </c:pt>
                <c:pt idx="8450">
                  <c:v>-66.733695983886719</c:v>
                </c:pt>
                <c:pt idx="8451">
                  <c:v>-66.68121337890625</c:v>
                </c:pt>
                <c:pt idx="8452">
                  <c:v>-66.740142822265625</c:v>
                </c:pt>
                <c:pt idx="8453">
                  <c:v>-66.9302978515625</c:v>
                </c:pt>
                <c:pt idx="8454">
                  <c:v>-67.222442626953125</c:v>
                </c:pt>
                <c:pt idx="8455">
                  <c:v>-67.552665710449219</c:v>
                </c:pt>
                <c:pt idx="8456">
                  <c:v>-67.861198425292969</c:v>
                </c:pt>
                <c:pt idx="8457">
                  <c:v>-68.111167907714844</c:v>
                </c:pt>
                <c:pt idx="8458">
                  <c:v>-68.281394958496094</c:v>
                </c:pt>
                <c:pt idx="8459">
                  <c:v>-68.362892150878906</c:v>
                </c:pt>
                <c:pt idx="8460">
                  <c:v>-68.365455627441406</c:v>
                </c:pt>
                <c:pt idx="8461">
                  <c:v>-68.3143310546875</c:v>
                </c:pt>
                <c:pt idx="8462">
                  <c:v>-68.238441467285156</c:v>
                </c:pt>
                <c:pt idx="8463">
                  <c:v>-68.170791625976563</c:v>
                </c:pt>
                <c:pt idx="8464">
                  <c:v>-68.153030395507813</c:v>
                </c:pt>
                <c:pt idx="8465">
                  <c:v>-68.218658447265625</c:v>
                </c:pt>
                <c:pt idx="8466">
                  <c:v>-68.366798400878906</c:v>
                </c:pt>
                <c:pt idx="8467">
                  <c:v>-68.562286376953125</c:v>
                </c:pt>
                <c:pt idx="8468">
                  <c:v>-68.759468078613281</c:v>
                </c:pt>
                <c:pt idx="8469">
                  <c:v>-68.9136962890625</c:v>
                </c:pt>
                <c:pt idx="8470">
                  <c:v>-68.9737548828125</c:v>
                </c:pt>
                <c:pt idx="8471">
                  <c:v>-68.882209777832031</c:v>
                </c:pt>
                <c:pt idx="8472">
                  <c:v>-68.597999572753906</c:v>
                </c:pt>
                <c:pt idx="8473">
                  <c:v>-68.115333557128906</c:v>
                </c:pt>
                <c:pt idx="8474">
                  <c:v>-67.443260192871094</c:v>
                </c:pt>
                <c:pt idx="8475">
                  <c:v>-66.575668334960938</c:v>
                </c:pt>
                <c:pt idx="8476">
                  <c:v>-65.518402099609375</c:v>
                </c:pt>
                <c:pt idx="8477">
                  <c:v>-64.34356689453125</c:v>
                </c:pt>
                <c:pt idx="8478">
                  <c:v>-63.183364868164063</c:v>
                </c:pt>
                <c:pt idx="8479">
                  <c:v>-62.171211242675781</c:v>
                </c:pt>
                <c:pt idx="8480">
                  <c:v>-61.40240478515625</c:v>
                </c:pt>
                <c:pt idx="8481">
                  <c:v>-60.926952362060547</c:v>
                </c:pt>
                <c:pt idx="8482">
                  <c:v>-60.746303558349609</c:v>
                </c:pt>
                <c:pt idx="8483">
                  <c:v>-60.820262908935547</c:v>
                </c:pt>
                <c:pt idx="8484">
                  <c:v>-61.098281860351563</c:v>
                </c:pt>
                <c:pt idx="8485">
                  <c:v>-61.546207427978523</c:v>
                </c:pt>
                <c:pt idx="8486">
                  <c:v>-62.136470794677727</c:v>
                </c:pt>
                <c:pt idx="8487">
                  <c:v>-62.820823669433587</c:v>
                </c:pt>
                <c:pt idx="8488">
                  <c:v>-63.523849487304688</c:v>
                </c:pt>
                <c:pt idx="8489">
                  <c:v>-64.164115905761719</c:v>
                </c:pt>
                <c:pt idx="8490">
                  <c:v>-64.676895141601563</c:v>
                </c:pt>
                <c:pt idx="8491">
                  <c:v>-65.016189575195313</c:v>
                </c:pt>
                <c:pt idx="8492">
                  <c:v>-65.152633666992188</c:v>
                </c:pt>
                <c:pt idx="8493">
                  <c:v>-65.0863037109375</c:v>
                </c:pt>
                <c:pt idx="8494">
                  <c:v>-64.848548889160156</c:v>
                </c:pt>
                <c:pt idx="8495">
                  <c:v>-64.468269348144531</c:v>
                </c:pt>
                <c:pt idx="8496">
                  <c:v>-63.938495635986328</c:v>
                </c:pt>
                <c:pt idx="8497">
                  <c:v>-63.231029510498047</c:v>
                </c:pt>
                <c:pt idx="8498">
                  <c:v>-62.334999084472663</c:v>
                </c:pt>
                <c:pt idx="8499">
                  <c:v>-61.269371032714837</c:v>
                </c:pt>
                <c:pt idx="8500">
                  <c:v>-60.076774597167969</c:v>
                </c:pt>
                <c:pt idx="8501">
                  <c:v>-58.818645477294922</c:v>
                </c:pt>
                <c:pt idx="8502">
                  <c:v>-57.561267852783203</c:v>
                </c:pt>
                <c:pt idx="8503">
                  <c:v>-56.355033874511719</c:v>
                </c:pt>
                <c:pt idx="8504">
                  <c:v>-55.227195739746087</c:v>
                </c:pt>
                <c:pt idx="8505">
                  <c:v>-54.197563171386719</c:v>
                </c:pt>
                <c:pt idx="8506">
                  <c:v>-53.298053741455078</c:v>
                </c:pt>
                <c:pt idx="8507">
                  <c:v>-52.558601379394531</c:v>
                </c:pt>
                <c:pt idx="8508">
                  <c:v>-51.970958709716797</c:v>
                </c:pt>
                <c:pt idx="8509">
                  <c:v>-51.490432739257813</c:v>
                </c:pt>
                <c:pt idx="8510">
                  <c:v>-51.075130462646477</c:v>
                </c:pt>
                <c:pt idx="8511">
                  <c:v>-50.701953887939453</c:v>
                </c:pt>
                <c:pt idx="8512">
                  <c:v>-50.354270935058587</c:v>
                </c:pt>
                <c:pt idx="8513">
                  <c:v>-50.022434234619141</c:v>
                </c:pt>
                <c:pt idx="8514">
                  <c:v>-49.707527160644531</c:v>
                </c:pt>
                <c:pt idx="8515">
                  <c:v>-49.402523040771477</c:v>
                </c:pt>
                <c:pt idx="8516">
                  <c:v>-49.079776763916023</c:v>
                </c:pt>
                <c:pt idx="8517">
                  <c:v>-48.708126068115227</c:v>
                </c:pt>
                <c:pt idx="8518">
                  <c:v>-48.273220062255859</c:v>
                </c:pt>
                <c:pt idx="8519">
                  <c:v>-47.77655029296875</c:v>
                </c:pt>
                <c:pt idx="8520">
                  <c:v>-47.218132019042969</c:v>
                </c:pt>
                <c:pt idx="8521">
                  <c:v>-46.588981628417969</c:v>
                </c:pt>
                <c:pt idx="8522">
                  <c:v>-45.887222290039063</c:v>
                </c:pt>
                <c:pt idx="8523">
                  <c:v>-45.127670288085938</c:v>
                </c:pt>
                <c:pt idx="8524">
                  <c:v>-44.324916839599609</c:v>
                </c:pt>
                <c:pt idx="8525">
                  <c:v>-43.47894287109375</c:v>
                </c:pt>
                <c:pt idx="8526">
                  <c:v>-42.581943511962891</c:v>
                </c:pt>
                <c:pt idx="8527">
                  <c:v>-41.635959625244141</c:v>
                </c:pt>
                <c:pt idx="8528">
                  <c:v>-40.666568756103523</c:v>
                </c:pt>
                <c:pt idx="8529">
                  <c:v>-39.7130126953125</c:v>
                </c:pt>
                <c:pt idx="8530">
                  <c:v>-38.801189422607422</c:v>
                </c:pt>
                <c:pt idx="8531">
                  <c:v>-37.936622619628913</c:v>
                </c:pt>
                <c:pt idx="8532">
                  <c:v>-37.119850158691413</c:v>
                </c:pt>
                <c:pt idx="8533">
                  <c:v>-36.352733612060547</c:v>
                </c:pt>
                <c:pt idx="8534">
                  <c:v>-35.636333465576172</c:v>
                </c:pt>
                <c:pt idx="8535">
                  <c:v>-34.974365234375</c:v>
                </c:pt>
                <c:pt idx="8536">
                  <c:v>-34.370086669921882</c:v>
                </c:pt>
                <c:pt idx="8537">
                  <c:v>-33.819011688232422</c:v>
                </c:pt>
                <c:pt idx="8538">
                  <c:v>-33.318813323974609</c:v>
                </c:pt>
                <c:pt idx="8539">
                  <c:v>-32.888786315917969</c:v>
                </c:pt>
                <c:pt idx="8540">
                  <c:v>-32.568611145019531</c:v>
                </c:pt>
                <c:pt idx="8541">
                  <c:v>-32.386501312255859</c:v>
                </c:pt>
                <c:pt idx="8542">
                  <c:v>-32.328529357910163</c:v>
                </c:pt>
                <c:pt idx="8543">
                  <c:v>-32.346412658691413</c:v>
                </c:pt>
                <c:pt idx="8544">
                  <c:v>-32.390933990478523</c:v>
                </c:pt>
                <c:pt idx="8545">
                  <c:v>-32.426841735839837</c:v>
                </c:pt>
                <c:pt idx="8546">
                  <c:v>-32.422985076904297</c:v>
                </c:pt>
                <c:pt idx="8547">
                  <c:v>-32.355674743652337</c:v>
                </c:pt>
                <c:pt idx="8548">
                  <c:v>-32.224620819091797</c:v>
                </c:pt>
                <c:pt idx="8549">
                  <c:v>-32.036842346191413</c:v>
                </c:pt>
                <c:pt idx="8550">
                  <c:v>-31.768806457519531</c:v>
                </c:pt>
                <c:pt idx="8551">
                  <c:v>-31.365032196044918</c:v>
                </c:pt>
                <c:pt idx="8552">
                  <c:v>-30.778581619262699</c:v>
                </c:pt>
                <c:pt idx="8553">
                  <c:v>-30.000453948974609</c:v>
                </c:pt>
                <c:pt idx="8554">
                  <c:v>-29.05576324462891</c:v>
                </c:pt>
                <c:pt idx="8555">
                  <c:v>-27.9986572265625</c:v>
                </c:pt>
                <c:pt idx="8556">
                  <c:v>-26.91632080078125</c:v>
                </c:pt>
                <c:pt idx="8557">
                  <c:v>-25.912345886230469</c:v>
                </c:pt>
                <c:pt idx="8558">
                  <c:v>-25.062160491943359</c:v>
                </c:pt>
                <c:pt idx="8559">
                  <c:v>-24.382980346679691</c:v>
                </c:pt>
                <c:pt idx="8560">
                  <c:v>-23.854482650756839</c:v>
                </c:pt>
                <c:pt idx="8561">
                  <c:v>-23.454757690429691</c:v>
                </c:pt>
                <c:pt idx="8562">
                  <c:v>-23.16123008728027</c:v>
                </c:pt>
                <c:pt idx="8563">
                  <c:v>-22.938608169555661</c:v>
                </c:pt>
                <c:pt idx="8564">
                  <c:v>-22.75225830078125</c:v>
                </c:pt>
                <c:pt idx="8565">
                  <c:v>-22.589231491088871</c:v>
                </c:pt>
                <c:pt idx="8566">
                  <c:v>-22.45441818237305</c:v>
                </c:pt>
                <c:pt idx="8567">
                  <c:v>-22.34792518615723</c:v>
                </c:pt>
                <c:pt idx="8568">
                  <c:v>-22.25601768493652</c:v>
                </c:pt>
                <c:pt idx="8569">
                  <c:v>-22.159761428833011</c:v>
                </c:pt>
                <c:pt idx="8570">
                  <c:v>-22.034902572631839</c:v>
                </c:pt>
                <c:pt idx="8571">
                  <c:v>-21.850578308105469</c:v>
                </c:pt>
                <c:pt idx="8572">
                  <c:v>-21.589887619018551</c:v>
                </c:pt>
                <c:pt idx="8573">
                  <c:v>-21.26494216918945</c:v>
                </c:pt>
                <c:pt idx="8574">
                  <c:v>-20.89948844909668</c:v>
                </c:pt>
                <c:pt idx="8575">
                  <c:v>-20.507148742675781</c:v>
                </c:pt>
                <c:pt idx="8576">
                  <c:v>-20.093622207641602</c:v>
                </c:pt>
                <c:pt idx="8577">
                  <c:v>-19.665239334106449</c:v>
                </c:pt>
                <c:pt idx="8578">
                  <c:v>-19.217351913452148</c:v>
                </c:pt>
                <c:pt idx="8579">
                  <c:v>-18.71927452087402</c:v>
                </c:pt>
                <c:pt idx="8580">
                  <c:v>-18.129632949829102</c:v>
                </c:pt>
                <c:pt idx="8581">
                  <c:v>-17.427949905395511</c:v>
                </c:pt>
                <c:pt idx="8582">
                  <c:v>-16.619743347167969</c:v>
                </c:pt>
                <c:pt idx="8583">
                  <c:v>-15.71510028839111</c:v>
                </c:pt>
                <c:pt idx="8584">
                  <c:v>-14.722536087036129</c:v>
                </c:pt>
                <c:pt idx="8585">
                  <c:v>-13.670650482177731</c:v>
                </c:pt>
                <c:pt idx="8586">
                  <c:v>-12.61994457244873</c:v>
                </c:pt>
                <c:pt idx="8587">
                  <c:v>-11.642142295837401</c:v>
                </c:pt>
                <c:pt idx="8588">
                  <c:v>-10.790457725524901</c:v>
                </c:pt>
                <c:pt idx="8589">
                  <c:v>-10.08613967895508</c:v>
                </c:pt>
                <c:pt idx="8590">
                  <c:v>-9.5176544189453125</c:v>
                </c:pt>
                <c:pt idx="8591">
                  <c:v>-9.038722038269043</c:v>
                </c:pt>
                <c:pt idx="8592">
                  <c:v>-8.5771541595458984</c:v>
                </c:pt>
                <c:pt idx="8593">
                  <c:v>-8.0765466690063477</c:v>
                </c:pt>
                <c:pt idx="8594">
                  <c:v>-7.5383248329162598</c:v>
                </c:pt>
                <c:pt idx="8595">
                  <c:v>-7.0113301277160636</c:v>
                </c:pt>
                <c:pt idx="8596">
                  <c:v>-6.5504984855651864</c:v>
                </c:pt>
                <c:pt idx="8597">
                  <c:v>-6.1960954666137704</c:v>
                </c:pt>
                <c:pt idx="8598">
                  <c:v>-5.9728560447692871</c:v>
                </c:pt>
                <c:pt idx="8599">
                  <c:v>-5.8860254287719727</c:v>
                </c:pt>
                <c:pt idx="8600">
                  <c:v>-5.9167814254760742</c:v>
                </c:pt>
                <c:pt idx="8601">
                  <c:v>-6.0395774841308594</c:v>
                </c:pt>
                <c:pt idx="8602">
                  <c:v>-6.2544960975646973</c:v>
                </c:pt>
                <c:pt idx="8603">
                  <c:v>-6.5893740653991699</c:v>
                </c:pt>
                <c:pt idx="8604">
                  <c:v>-7.0671839714050293</c:v>
                </c:pt>
                <c:pt idx="8605">
                  <c:v>-7.6896944046020508</c:v>
                </c:pt>
                <c:pt idx="8606">
                  <c:v>-8.453059196472168</c:v>
                </c:pt>
                <c:pt idx="8607">
                  <c:v>-9.3572769165039063</c:v>
                </c:pt>
                <c:pt idx="8608">
                  <c:v>-10.39606761932373</c:v>
                </c:pt>
                <c:pt idx="8609">
                  <c:v>-11.5515251159668</c:v>
                </c:pt>
                <c:pt idx="8610">
                  <c:v>-12.80402278900146</c:v>
                </c:pt>
                <c:pt idx="8611">
                  <c:v>-14.140773773193359</c:v>
                </c:pt>
                <c:pt idx="8612">
                  <c:v>-15.54250907897949</c:v>
                </c:pt>
                <c:pt idx="8613">
                  <c:v>-16.962882995605469</c:v>
                </c:pt>
                <c:pt idx="8614">
                  <c:v>-18.338680267333981</c:v>
                </c:pt>
                <c:pt idx="8615">
                  <c:v>-19.619949340820309</c:v>
                </c:pt>
                <c:pt idx="8616">
                  <c:v>-20.771940231323239</c:v>
                </c:pt>
                <c:pt idx="8617">
                  <c:v>-21.746904373168949</c:v>
                </c:pt>
                <c:pt idx="8618">
                  <c:v>-22.467588424682621</c:v>
                </c:pt>
                <c:pt idx="8619">
                  <c:v>-22.839508056640621</c:v>
                </c:pt>
                <c:pt idx="8620">
                  <c:v>-22.771389007568359</c:v>
                </c:pt>
                <c:pt idx="8621">
                  <c:v>-22.19488525390625</c:v>
                </c:pt>
                <c:pt idx="8622">
                  <c:v>-21.090520858764648</c:v>
                </c:pt>
                <c:pt idx="8623">
                  <c:v>-19.501457214355469</c:v>
                </c:pt>
                <c:pt idx="8624">
                  <c:v>-17.510498046875</c:v>
                </c:pt>
                <c:pt idx="8625">
                  <c:v>-15.197165489196779</c:v>
                </c:pt>
                <c:pt idx="8626">
                  <c:v>-12.62016010284424</c:v>
                </c:pt>
                <c:pt idx="8627">
                  <c:v>-9.8368959426879883</c:v>
                </c:pt>
                <c:pt idx="8628">
                  <c:v>-6.9187922477722168</c:v>
                </c:pt>
                <c:pt idx="8629">
                  <c:v>-3.9375162124633789</c:v>
                </c:pt>
                <c:pt idx="8630">
                  <c:v>-0.95292556285858154</c:v>
                </c:pt>
                <c:pt idx="8631">
                  <c:v>1.974622845649719</c:v>
                </c:pt>
                <c:pt idx="8632">
                  <c:v>4.7770261764526367</c:v>
                </c:pt>
                <c:pt idx="8633">
                  <c:v>7.3968896865844727</c:v>
                </c:pt>
                <c:pt idx="8634">
                  <c:v>9.8019733428955078</c:v>
                </c:pt>
                <c:pt idx="8635">
                  <c:v>11.97326564788818</c:v>
                </c:pt>
                <c:pt idx="8636">
                  <c:v>13.88851261138916</c:v>
                </c:pt>
                <c:pt idx="8637">
                  <c:v>15.52758884429932</c:v>
                </c:pt>
                <c:pt idx="8638">
                  <c:v>16.89040565490723</c:v>
                </c:pt>
                <c:pt idx="8639">
                  <c:v>18.001821517944339</c:v>
                </c:pt>
                <c:pt idx="8640">
                  <c:v>18.903726577758789</c:v>
                </c:pt>
                <c:pt idx="8641">
                  <c:v>19.648691177368161</c:v>
                </c:pt>
                <c:pt idx="8642">
                  <c:v>20.292974472045898</c:v>
                </c:pt>
                <c:pt idx="8643">
                  <c:v>20.879867553710941</c:v>
                </c:pt>
                <c:pt idx="8644">
                  <c:v>21.423551559448239</c:v>
                </c:pt>
                <c:pt idx="8645">
                  <c:v>21.917861938476559</c:v>
                </c:pt>
                <c:pt idx="8646">
                  <c:v>22.36039924621582</c:v>
                </c:pt>
                <c:pt idx="8647">
                  <c:v>22.753910064697269</c:v>
                </c:pt>
                <c:pt idx="8648">
                  <c:v>23.091396331787109</c:v>
                </c:pt>
                <c:pt idx="8649">
                  <c:v>23.35783576965332</c:v>
                </c:pt>
                <c:pt idx="8650">
                  <c:v>23.542623519897461</c:v>
                </c:pt>
                <c:pt idx="8651">
                  <c:v>23.646575927734379</c:v>
                </c:pt>
                <c:pt idx="8652">
                  <c:v>23.682353973388668</c:v>
                </c:pt>
                <c:pt idx="8653">
                  <c:v>23.66549110412598</c:v>
                </c:pt>
                <c:pt idx="8654">
                  <c:v>23.603427886962891</c:v>
                </c:pt>
                <c:pt idx="8655">
                  <c:v>23.49555778503418</c:v>
                </c:pt>
                <c:pt idx="8656">
                  <c:v>23.33839225769043</c:v>
                </c:pt>
                <c:pt idx="8657">
                  <c:v>23.131160736083981</c:v>
                </c:pt>
                <c:pt idx="8658">
                  <c:v>22.885110855102539</c:v>
                </c:pt>
                <c:pt idx="8659">
                  <c:v>22.620429992675781</c:v>
                </c:pt>
                <c:pt idx="8660">
                  <c:v>22.343313217163089</c:v>
                </c:pt>
                <c:pt idx="8661">
                  <c:v>22.037612915039059</c:v>
                </c:pt>
                <c:pt idx="8662">
                  <c:v>21.692600250244141</c:v>
                </c:pt>
                <c:pt idx="8663">
                  <c:v>21.32741737365723</c:v>
                </c:pt>
                <c:pt idx="8664">
                  <c:v>20.974863052368161</c:v>
                </c:pt>
                <c:pt idx="8665">
                  <c:v>20.653482437133789</c:v>
                </c:pt>
                <c:pt idx="8666">
                  <c:v>20.367136001586911</c:v>
                </c:pt>
                <c:pt idx="8667">
                  <c:v>20.120271682739261</c:v>
                </c:pt>
                <c:pt idx="8668">
                  <c:v>19.921743392944339</c:v>
                </c:pt>
                <c:pt idx="8669">
                  <c:v>19.77727127075195</c:v>
                </c:pt>
                <c:pt idx="8670">
                  <c:v>19.68373870849609</c:v>
                </c:pt>
                <c:pt idx="8671">
                  <c:v>19.629167556762699</c:v>
                </c:pt>
                <c:pt idx="8672">
                  <c:v>19.59755706787109</c:v>
                </c:pt>
                <c:pt idx="8673">
                  <c:v>19.578334808349609</c:v>
                </c:pt>
                <c:pt idx="8674">
                  <c:v>19.579830169677731</c:v>
                </c:pt>
                <c:pt idx="8675">
                  <c:v>19.640426635742191</c:v>
                </c:pt>
                <c:pt idx="8676">
                  <c:v>19.818515777587891</c:v>
                </c:pt>
                <c:pt idx="8677">
                  <c:v>20.159076690673832</c:v>
                </c:pt>
                <c:pt idx="8678">
                  <c:v>20.6749267578125</c:v>
                </c:pt>
                <c:pt idx="8679">
                  <c:v>21.363485336303711</c:v>
                </c:pt>
                <c:pt idx="8680">
                  <c:v>22.22163200378418</c:v>
                </c:pt>
                <c:pt idx="8681">
                  <c:v>23.228570938110352</c:v>
                </c:pt>
                <c:pt idx="8682">
                  <c:v>24.325319290161129</c:v>
                </c:pt>
                <c:pt idx="8683">
                  <c:v>25.430898666381839</c:v>
                </c:pt>
                <c:pt idx="8684">
                  <c:v>26.483957290649411</c:v>
                </c:pt>
                <c:pt idx="8685">
                  <c:v>27.461416244506839</c:v>
                </c:pt>
                <c:pt idx="8686">
                  <c:v>28.3609619140625</c:v>
                </c:pt>
                <c:pt idx="8687">
                  <c:v>29.180826187133789</c:v>
                </c:pt>
                <c:pt idx="8688">
                  <c:v>29.916728973388668</c:v>
                </c:pt>
                <c:pt idx="8689">
                  <c:v>30.559055328369141</c:v>
                </c:pt>
                <c:pt idx="8690">
                  <c:v>31.081710815429691</c:v>
                </c:pt>
                <c:pt idx="8691">
                  <c:v>31.445713043212891</c:v>
                </c:pt>
                <c:pt idx="8692">
                  <c:v>31.619548797607418</c:v>
                </c:pt>
                <c:pt idx="8693">
                  <c:v>31.586734771728519</c:v>
                </c:pt>
                <c:pt idx="8694">
                  <c:v>31.34256553649902</c:v>
                </c:pt>
                <c:pt idx="8695">
                  <c:v>30.90654182434082</c:v>
                </c:pt>
                <c:pt idx="8696">
                  <c:v>30.338703155517582</c:v>
                </c:pt>
                <c:pt idx="8697">
                  <c:v>29.723039627075199</c:v>
                </c:pt>
                <c:pt idx="8698">
                  <c:v>29.127069473266602</c:v>
                </c:pt>
                <c:pt idx="8699">
                  <c:v>28.586854934692379</c:v>
                </c:pt>
                <c:pt idx="8700">
                  <c:v>28.122953414916989</c:v>
                </c:pt>
                <c:pt idx="8701">
                  <c:v>27.744085311889648</c:v>
                </c:pt>
                <c:pt idx="8702">
                  <c:v>27.42717170715332</c:v>
                </c:pt>
                <c:pt idx="8703">
                  <c:v>27.115266799926761</c:v>
                </c:pt>
                <c:pt idx="8704">
                  <c:v>26.75556564331055</c:v>
                </c:pt>
                <c:pt idx="8705">
                  <c:v>26.331462860107418</c:v>
                </c:pt>
                <c:pt idx="8706">
                  <c:v>25.846881866455082</c:v>
                </c:pt>
                <c:pt idx="8707">
                  <c:v>25.30124473571777</c:v>
                </c:pt>
                <c:pt idx="8708">
                  <c:v>24.698591232299801</c:v>
                </c:pt>
                <c:pt idx="8709">
                  <c:v>24.062738418579102</c:v>
                </c:pt>
                <c:pt idx="8710">
                  <c:v>23.429229736328121</c:v>
                </c:pt>
                <c:pt idx="8711">
                  <c:v>22.8353271484375</c:v>
                </c:pt>
                <c:pt idx="8712">
                  <c:v>22.32535552978516</c:v>
                </c:pt>
                <c:pt idx="8713">
                  <c:v>21.952398300170898</c:v>
                </c:pt>
                <c:pt idx="8714">
                  <c:v>21.75588226318359</c:v>
                </c:pt>
                <c:pt idx="8715">
                  <c:v>21.73600006103516</c:v>
                </c:pt>
                <c:pt idx="8716">
                  <c:v>21.861457824707031</c:v>
                </c:pt>
                <c:pt idx="8717">
                  <c:v>22.100444793701168</c:v>
                </c:pt>
                <c:pt idx="8718">
                  <c:v>22.43413162231445</c:v>
                </c:pt>
                <c:pt idx="8719">
                  <c:v>22.848537445068359</c:v>
                </c:pt>
                <c:pt idx="8720">
                  <c:v>23.335599899291989</c:v>
                </c:pt>
                <c:pt idx="8721">
                  <c:v>23.901699066162109</c:v>
                </c:pt>
                <c:pt idx="8722">
                  <c:v>24.551445007324219</c:v>
                </c:pt>
                <c:pt idx="8723">
                  <c:v>25.255180358886719</c:v>
                </c:pt>
                <c:pt idx="8724">
                  <c:v>25.944149017333981</c:v>
                </c:pt>
                <c:pt idx="8725">
                  <c:v>26.54362869262695</c:v>
                </c:pt>
                <c:pt idx="8726">
                  <c:v>27.002292633056641</c:v>
                </c:pt>
                <c:pt idx="8727">
                  <c:v>27.285806655883789</c:v>
                </c:pt>
                <c:pt idx="8728">
                  <c:v>27.36029052734375</c:v>
                </c:pt>
                <c:pt idx="8729">
                  <c:v>27.199216842651371</c:v>
                </c:pt>
                <c:pt idx="8730">
                  <c:v>26.80042839050293</c:v>
                </c:pt>
                <c:pt idx="8731">
                  <c:v>26.18819427490234</c:v>
                </c:pt>
                <c:pt idx="8732">
                  <c:v>25.407682418823239</c:v>
                </c:pt>
                <c:pt idx="8733">
                  <c:v>24.525749206542969</c:v>
                </c:pt>
                <c:pt idx="8734">
                  <c:v>23.623445510864261</c:v>
                </c:pt>
                <c:pt idx="8735">
                  <c:v>22.765346527099609</c:v>
                </c:pt>
                <c:pt idx="8736">
                  <c:v>21.973466873168949</c:v>
                </c:pt>
                <c:pt idx="8737">
                  <c:v>21.24333381652832</c:v>
                </c:pt>
                <c:pt idx="8738">
                  <c:v>20.583345413208011</c:v>
                </c:pt>
                <c:pt idx="8739">
                  <c:v>20.024312973022461</c:v>
                </c:pt>
                <c:pt idx="8740">
                  <c:v>19.59528732299805</c:v>
                </c:pt>
                <c:pt idx="8741">
                  <c:v>19.31099891662598</c:v>
                </c:pt>
                <c:pt idx="8742">
                  <c:v>19.183591842651371</c:v>
                </c:pt>
                <c:pt idx="8743">
                  <c:v>19.226814270019531</c:v>
                </c:pt>
                <c:pt idx="8744">
                  <c:v>19.440536499023441</c:v>
                </c:pt>
                <c:pt idx="8745">
                  <c:v>19.800580978393551</c:v>
                </c:pt>
                <c:pt idx="8746">
                  <c:v>20.27092361450195</c:v>
                </c:pt>
                <c:pt idx="8747">
                  <c:v>20.815826416015621</c:v>
                </c:pt>
                <c:pt idx="8748">
                  <c:v>21.392536163330082</c:v>
                </c:pt>
                <c:pt idx="8749">
                  <c:v>21.950582504272461</c:v>
                </c:pt>
                <c:pt idx="8750">
                  <c:v>22.454961776733398</c:v>
                </c:pt>
                <c:pt idx="8751">
                  <c:v>22.899990081787109</c:v>
                </c:pt>
                <c:pt idx="8752">
                  <c:v>23.288400650024411</c:v>
                </c:pt>
                <c:pt idx="8753">
                  <c:v>23.607074737548832</c:v>
                </c:pt>
                <c:pt idx="8754">
                  <c:v>23.832490921020511</c:v>
                </c:pt>
                <c:pt idx="8755">
                  <c:v>23.943136215209961</c:v>
                </c:pt>
                <c:pt idx="8756">
                  <c:v>23.912227630615231</c:v>
                </c:pt>
                <c:pt idx="8757">
                  <c:v>23.698141098022461</c:v>
                </c:pt>
                <c:pt idx="8758">
                  <c:v>23.2562141418457</c:v>
                </c:pt>
                <c:pt idx="8759">
                  <c:v>22.560098648071289</c:v>
                </c:pt>
                <c:pt idx="8760">
                  <c:v>21.606342315673832</c:v>
                </c:pt>
                <c:pt idx="8761">
                  <c:v>20.411945343017582</c:v>
                </c:pt>
                <c:pt idx="8762">
                  <c:v>19.026947021484379</c:v>
                </c:pt>
                <c:pt idx="8763">
                  <c:v>17.542873382568359</c:v>
                </c:pt>
                <c:pt idx="8764">
                  <c:v>16.07126426696777</c:v>
                </c:pt>
                <c:pt idx="8765">
                  <c:v>14.708999633789061</c:v>
                </c:pt>
                <c:pt idx="8766">
                  <c:v>13.524289131164551</c:v>
                </c:pt>
                <c:pt idx="8767">
                  <c:v>12.56436347961426</c:v>
                </c:pt>
                <c:pt idx="8768">
                  <c:v>11.85892868041992</c:v>
                </c:pt>
                <c:pt idx="8769">
                  <c:v>11.411360740661619</c:v>
                </c:pt>
                <c:pt idx="8770">
                  <c:v>11.19352912902832</c:v>
                </c:pt>
                <c:pt idx="8771">
                  <c:v>11.16081428527832</c:v>
                </c:pt>
                <c:pt idx="8772">
                  <c:v>11.28123664855957</c:v>
                </c:pt>
                <c:pt idx="8773">
                  <c:v>11.544712066650391</c:v>
                </c:pt>
                <c:pt idx="8774">
                  <c:v>11.94148540496826</c:v>
                </c:pt>
                <c:pt idx="8775">
                  <c:v>12.44433116912842</c:v>
                </c:pt>
                <c:pt idx="8776">
                  <c:v>13.009517669677731</c:v>
                </c:pt>
                <c:pt idx="8777">
                  <c:v>13.576052665710449</c:v>
                </c:pt>
                <c:pt idx="8778">
                  <c:v>14.066580772399901</c:v>
                </c:pt>
                <c:pt idx="8779">
                  <c:v>14.411228179931641</c:v>
                </c:pt>
                <c:pt idx="8780">
                  <c:v>14.582212448120121</c:v>
                </c:pt>
                <c:pt idx="8781">
                  <c:v>14.60278987884521</c:v>
                </c:pt>
                <c:pt idx="8782">
                  <c:v>14.520307540893549</c:v>
                </c:pt>
                <c:pt idx="8783">
                  <c:v>14.37738513946533</c:v>
                </c:pt>
                <c:pt idx="8784">
                  <c:v>14.21048641204834</c:v>
                </c:pt>
                <c:pt idx="8785">
                  <c:v>14.057022094726561</c:v>
                </c:pt>
                <c:pt idx="8786">
                  <c:v>13.947757720947269</c:v>
                </c:pt>
                <c:pt idx="8787">
                  <c:v>13.89783763885498</c:v>
                </c:pt>
                <c:pt idx="8788">
                  <c:v>13.909675598144529</c:v>
                </c:pt>
                <c:pt idx="8789">
                  <c:v>13.977390289306641</c:v>
                </c:pt>
                <c:pt idx="8790">
                  <c:v>14.08173751831055</c:v>
                </c:pt>
                <c:pt idx="8791">
                  <c:v>14.18284320831299</c:v>
                </c:pt>
                <c:pt idx="8792">
                  <c:v>14.23013877868652</c:v>
                </c:pt>
                <c:pt idx="8793">
                  <c:v>14.184696197509769</c:v>
                </c:pt>
                <c:pt idx="8794">
                  <c:v>14.02773284912109</c:v>
                </c:pt>
                <c:pt idx="8795">
                  <c:v>13.75796413421631</c:v>
                </c:pt>
                <c:pt idx="8796">
                  <c:v>13.392929077148439</c:v>
                </c:pt>
                <c:pt idx="8797">
                  <c:v>12.961728096008301</c:v>
                </c:pt>
                <c:pt idx="8798">
                  <c:v>12.48422145843506</c:v>
                </c:pt>
                <c:pt idx="8799">
                  <c:v>11.961723327636721</c:v>
                </c:pt>
                <c:pt idx="8800">
                  <c:v>11.392402648925779</c:v>
                </c:pt>
                <c:pt idx="8801">
                  <c:v>10.7906608581543</c:v>
                </c:pt>
                <c:pt idx="8802">
                  <c:v>10.18144416809082</c:v>
                </c:pt>
                <c:pt idx="8803">
                  <c:v>9.5745906829833984</c:v>
                </c:pt>
                <c:pt idx="8804">
                  <c:v>8.9579324722290039</c:v>
                </c:pt>
                <c:pt idx="8805">
                  <c:v>8.3186130523681641</c:v>
                </c:pt>
                <c:pt idx="8806">
                  <c:v>7.6554737091064453</c:v>
                </c:pt>
                <c:pt idx="8807">
                  <c:v>6.9693889617919922</c:v>
                </c:pt>
                <c:pt idx="8808">
                  <c:v>6.2664318084716797</c:v>
                </c:pt>
                <c:pt idx="8809">
                  <c:v>5.5787515640258789</c:v>
                </c:pt>
                <c:pt idx="8810">
                  <c:v>4.9634194374084473</c:v>
                </c:pt>
                <c:pt idx="8811">
                  <c:v>4.4740500450134277</c:v>
                </c:pt>
                <c:pt idx="8812">
                  <c:v>4.1383476257324219</c:v>
                </c:pt>
                <c:pt idx="8813">
                  <c:v>3.9577689170837398</c:v>
                </c:pt>
                <c:pt idx="8814">
                  <c:v>3.9195842742919922</c:v>
                </c:pt>
                <c:pt idx="8815">
                  <c:v>4.0072436332702637</c:v>
                </c:pt>
                <c:pt idx="8816">
                  <c:v>4.2037115097045898</c:v>
                </c:pt>
                <c:pt idx="8817">
                  <c:v>4.4917731285095206</c:v>
                </c:pt>
                <c:pt idx="8818">
                  <c:v>4.8535366058349609</c:v>
                </c:pt>
                <c:pt idx="8819">
                  <c:v>5.2616634368896484</c:v>
                </c:pt>
                <c:pt idx="8820">
                  <c:v>5.6698274612426758</c:v>
                </c:pt>
                <c:pt idx="8821">
                  <c:v>6.0246763229370117</c:v>
                </c:pt>
                <c:pt idx="8822">
                  <c:v>6.2836422920227051</c:v>
                </c:pt>
                <c:pt idx="8823">
                  <c:v>6.4063572883605957</c:v>
                </c:pt>
                <c:pt idx="8824">
                  <c:v>6.343134880065918</c:v>
                </c:pt>
                <c:pt idx="8825">
                  <c:v>6.0564594268798828</c:v>
                </c:pt>
                <c:pt idx="8826">
                  <c:v>5.5499424934387207</c:v>
                </c:pt>
                <c:pt idx="8827">
                  <c:v>4.8648166656494141</c:v>
                </c:pt>
                <c:pt idx="8828">
                  <c:v>4.0550332069396973</c:v>
                </c:pt>
                <c:pt idx="8829">
                  <c:v>3.1767480373382568</c:v>
                </c:pt>
                <c:pt idx="8830">
                  <c:v>2.295128345489502</c:v>
                </c:pt>
                <c:pt idx="8831">
                  <c:v>1.475820899009705</c:v>
                </c:pt>
                <c:pt idx="8832">
                  <c:v>0.75358712673187256</c:v>
                </c:pt>
                <c:pt idx="8833">
                  <c:v>0.1184214279055595</c:v>
                </c:pt>
                <c:pt idx="8834">
                  <c:v>-0.45940667390823359</c:v>
                </c:pt>
                <c:pt idx="8835">
                  <c:v>-0.99540853500366211</c:v>
                </c:pt>
                <c:pt idx="8836">
                  <c:v>-1.477302670478821</c:v>
                </c:pt>
                <c:pt idx="8837">
                  <c:v>-1.872239232063293</c:v>
                </c:pt>
                <c:pt idx="8838">
                  <c:v>-2.146175861358643</c:v>
                </c:pt>
                <c:pt idx="8839">
                  <c:v>-2.284608125686646</c:v>
                </c:pt>
                <c:pt idx="8840">
                  <c:v>-2.3016510009765621</c:v>
                </c:pt>
                <c:pt idx="8841">
                  <c:v>-2.227631807327271</c:v>
                </c:pt>
                <c:pt idx="8842">
                  <c:v>-2.0805511474609379</c:v>
                </c:pt>
                <c:pt idx="8843">
                  <c:v>-1.8538664579391479</c:v>
                </c:pt>
                <c:pt idx="8844">
                  <c:v>-1.540757298469543</c:v>
                </c:pt>
                <c:pt idx="8845">
                  <c:v>-1.16352379322052</c:v>
                </c:pt>
                <c:pt idx="8846">
                  <c:v>-0.76856935024261475</c:v>
                </c:pt>
                <c:pt idx="8847">
                  <c:v>-0.39658826589584351</c:v>
                </c:pt>
                <c:pt idx="8848">
                  <c:v>-7.1100711822509766E-2</c:v>
                </c:pt>
                <c:pt idx="8849">
                  <c:v>0.19120512902736661</c:v>
                </c:pt>
                <c:pt idx="8850">
                  <c:v>0.38520392775535578</c:v>
                </c:pt>
                <c:pt idx="8851">
                  <c:v>0.52803802490234375</c:v>
                </c:pt>
                <c:pt idx="8852">
                  <c:v>0.63822060823440552</c:v>
                </c:pt>
                <c:pt idx="8853">
                  <c:v>0.70743638277053833</c:v>
                </c:pt>
                <c:pt idx="8854">
                  <c:v>0.71208977699279785</c:v>
                </c:pt>
                <c:pt idx="8855">
                  <c:v>0.64181017875671387</c:v>
                </c:pt>
                <c:pt idx="8856">
                  <c:v>0.49684253334999079</c:v>
                </c:pt>
                <c:pt idx="8857">
                  <c:v>0.27230370044708252</c:v>
                </c:pt>
                <c:pt idx="8858">
                  <c:v>-3.4412689507007599E-2</c:v>
                </c:pt>
                <c:pt idx="8859">
                  <c:v>-0.41278153657913208</c:v>
                </c:pt>
                <c:pt idx="8860">
                  <c:v>-0.84814989566802979</c:v>
                </c:pt>
                <c:pt idx="8861">
                  <c:v>-1.3301844596862791</c:v>
                </c:pt>
                <c:pt idx="8862">
                  <c:v>-1.841915965080261</c:v>
                </c:pt>
                <c:pt idx="8863">
                  <c:v>-2.3432126045227051</c:v>
                </c:pt>
                <c:pt idx="8864">
                  <c:v>-2.773540735244751</c:v>
                </c:pt>
                <c:pt idx="8865">
                  <c:v>-3.0780084133148189</c:v>
                </c:pt>
                <c:pt idx="8866">
                  <c:v>-3.23163914680481</c:v>
                </c:pt>
                <c:pt idx="8867">
                  <c:v>-3.2378923892974849</c:v>
                </c:pt>
                <c:pt idx="8868">
                  <c:v>-3.1098484992980961</c:v>
                </c:pt>
                <c:pt idx="8869">
                  <c:v>-2.864314079284668</c:v>
                </c:pt>
                <c:pt idx="8870">
                  <c:v>-2.5355696678161621</c:v>
                </c:pt>
                <c:pt idx="8871">
                  <c:v>-2.180080652236938</c:v>
                </c:pt>
                <c:pt idx="8872">
                  <c:v>-1.860960721969604</c:v>
                </c:pt>
                <c:pt idx="8873">
                  <c:v>-1.63462221622467</c:v>
                </c:pt>
                <c:pt idx="8874">
                  <c:v>-1.543665409088135</c:v>
                </c:pt>
                <c:pt idx="8875">
                  <c:v>-1.597544312477112</c:v>
                </c:pt>
                <c:pt idx="8876">
                  <c:v>-1.754029273986816</c:v>
                </c:pt>
                <c:pt idx="8877">
                  <c:v>-1.9406580924987791</c:v>
                </c:pt>
                <c:pt idx="8878">
                  <c:v>-2.1058847904205318</c:v>
                </c:pt>
                <c:pt idx="8879">
                  <c:v>-2.240594625473022</c:v>
                </c:pt>
                <c:pt idx="8880">
                  <c:v>-2.3556933403015141</c:v>
                </c:pt>
                <c:pt idx="8881">
                  <c:v>-2.460511207580566</c:v>
                </c:pt>
                <c:pt idx="8882">
                  <c:v>-2.5660290718078609</c:v>
                </c:pt>
                <c:pt idx="8883">
                  <c:v>-2.688177108764648</c:v>
                </c:pt>
                <c:pt idx="8884">
                  <c:v>-2.833104133605957</c:v>
                </c:pt>
                <c:pt idx="8885">
                  <c:v>-2.9876399040222168</c:v>
                </c:pt>
                <c:pt idx="8886">
                  <c:v>-3.1313447952270508</c:v>
                </c:pt>
                <c:pt idx="8887">
                  <c:v>-3.248869895935059</c:v>
                </c:pt>
                <c:pt idx="8888">
                  <c:v>-3.3293387889862061</c:v>
                </c:pt>
                <c:pt idx="8889">
                  <c:v>-3.3655931949615479</c:v>
                </c:pt>
                <c:pt idx="8890">
                  <c:v>-3.3552811145782471</c:v>
                </c:pt>
                <c:pt idx="8891">
                  <c:v>-3.292721033096313</c:v>
                </c:pt>
                <c:pt idx="8892">
                  <c:v>-3.159976482391357</c:v>
                </c:pt>
                <c:pt idx="8893">
                  <c:v>-2.9375331401824951</c:v>
                </c:pt>
                <c:pt idx="8894">
                  <c:v>-2.6308615207672119</c:v>
                </c:pt>
                <c:pt idx="8895">
                  <c:v>-2.284589529037476</c:v>
                </c:pt>
                <c:pt idx="8896">
                  <c:v>-1.964227080345154</c:v>
                </c:pt>
                <c:pt idx="8897">
                  <c:v>-1.7219629287719731</c:v>
                </c:pt>
                <c:pt idx="8898">
                  <c:v>-1.585362553596497</c:v>
                </c:pt>
                <c:pt idx="8899">
                  <c:v>-1.572787761688232</c:v>
                </c:pt>
                <c:pt idx="8900">
                  <c:v>-1.698564767837524</c:v>
                </c:pt>
                <c:pt idx="8901">
                  <c:v>-1.954970002174377</c:v>
                </c:pt>
                <c:pt idx="8902">
                  <c:v>-2.300622701644897</c:v>
                </c:pt>
                <c:pt idx="8903">
                  <c:v>-2.6717631816864009</c:v>
                </c:pt>
                <c:pt idx="8904">
                  <c:v>-2.9974794387817378</c:v>
                </c:pt>
                <c:pt idx="8905">
                  <c:v>-3.2130918502807622</c:v>
                </c:pt>
                <c:pt idx="8906">
                  <c:v>-3.282561302185059</c:v>
                </c:pt>
                <c:pt idx="8907">
                  <c:v>-3.209929227828979</c:v>
                </c:pt>
                <c:pt idx="8908">
                  <c:v>-3.0216424465179439</c:v>
                </c:pt>
                <c:pt idx="8909">
                  <c:v>-2.7466211318969731</c:v>
                </c:pt>
                <c:pt idx="8910">
                  <c:v>-2.412624597549438</c:v>
                </c:pt>
                <c:pt idx="8911">
                  <c:v>-2.0446386337280269</c:v>
                </c:pt>
                <c:pt idx="8912">
                  <c:v>-1.6624253988265989</c:v>
                </c:pt>
                <c:pt idx="8913">
                  <c:v>-1.282027125358582</c:v>
                </c:pt>
                <c:pt idx="8914">
                  <c:v>-0.91563832759857178</c:v>
                </c:pt>
                <c:pt idx="8915">
                  <c:v>-0.5696442723274231</c:v>
                </c:pt>
                <c:pt idx="8916">
                  <c:v>-0.23842328786849981</c:v>
                </c:pt>
                <c:pt idx="8917">
                  <c:v>0.10361213982105261</c:v>
                </c:pt>
                <c:pt idx="8918">
                  <c:v>0.48778042197227478</c:v>
                </c:pt>
                <c:pt idx="8919">
                  <c:v>0.9152686595916748</c:v>
                </c:pt>
                <c:pt idx="8920">
                  <c:v>1.3392735719680791</c:v>
                </c:pt>
                <c:pt idx="8921">
                  <c:v>1.686531543731689</c:v>
                </c:pt>
                <c:pt idx="8922">
                  <c:v>1.895276665687561</c:v>
                </c:pt>
                <c:pt idx="8923">
                  <c:v>1.929681181907654</c:v>
                </c:pt>
                <c:pt idx="8924">
                  <c:v>1.7685806751251221</c:v>
                </c:pt>
                <c:pt idx="8925">
                  <c:v>1.407402873039246</c:v>
                </c:pt>
                <c:pt idx="8926">
                  <c:v>0.87244445085525513</c:v>
                </c:pt>
                <c:pt idx="8927">
                  <c:v>0.20625218749046331</c:v>
                </c:pt>
                <c:pt idx="8928">
                  <c:v>-0.56389892101287842</c:v>
                </c:pt>
                <c:pt idx="8929">
                  <c:v>-1.4228711128234861</c:v>
                </c:pt>
                <c:pt idx="8930">
                  <c:v>-2.3359439373016362</c:v>
                </c:pt>
                <c:pt idx="8931">
                  <c:v>-3.244120597839355</c:v>
                </c:pt>
                <c:pt idx="8932">
                  <c:v>-4.0930328369140616</c:v>
                </c:pt>
                <c:pt idx="8933">
                  <c:v>-4.8483948707580566</c:v>
                </c:pt>
                <c:pt idx="8934">
                  <c:v>-5.4866499900817871</c:v>
                </c:pt>
                <c:pt idx="8935">
                  <c:v>-5.9916253089904794</c:v>
                </c:pt>
                <c:pt idx="8936">
                  <c:v>-6.3666772842407227</c:v>
                </c:pt>
                <c:pt idx="8937">
                  <c:v>-6.6362614631652832</c:v>
                </c:pt>
                <c:pt idx="8938">
                  <c:v>-6.819488525390625</c:v>
                </c:pt>
                <c:pt idx="8939">
                  <c:v>-6.9092874526977539</c:v>
                </c:pt>
                <c:pt idx="8940">
                  <c:v>-6.891596794128418</c:v>
                </c:pt>
                <c:pt idx="8941">
                  <c:v>-6.7679762840270996</c:v>
                </c:pt>
                <c:pt idx="8942">
                  <c:v>-6.5402636528015137</c:v>
                </c:pt>
                <c:pt idx="8943">
                  <c:v>-6.1891350746154794</c:v>
                </c:pt>
                <c:pt idx="8944">
                  <c:v>-5.6883368492126456</c:v>
                </c:pt>
                <c:pt idx="8945">
                  <c:v>-5.0367798805236816</c:v>
                </c:pt>
                <c:pt idx="8946">
                  <c:v>-4.2669930458068848</c:v>
                </c:pt>
                <c:pt idx="8947">
                  <c:v>-3.4278581142425542</c:v>
                </c:pt>
                <c:pt idx="8948">
                  <c:v>-2.570341825485229</c:v>
                </c:pt>
                <c:pt idx="8949">
                  <c:v>-1.7438780069351201</c:v>
                </c:pt>
                <c:pt idx="8950">
                  <c:v>-0.98964220285415649</c:v>
                </c:pt>
                <c:pt idx="8951">
                  <c:v>-0.33217686414718628</c:v>
                </c:pt>
                <c:pt idx="8952">
                  <c:v>0.2142163664102554</c:v>
                </c:pt>
                <c:pt idx="8953">
                  <c:v>0.62797534465789795</c:v>
                </c:pt>
                <c:pt idx="8954">
                  <c:v>0.87919402122497559</c:v>
                </c:pt>
                <c:pt idx="8955">
                  <c:v>0.94804972410202026</c:v>
                </c:pt>
                <c:pt idx="8956">
                  <c:v>0.82917046546936035</c:v>
                </c:pt>
                <c:pt idx="8957">
                  <c:v>0.51822507381439209</c:v>
                </c:pt>
                <c:pt idx="8958">
                  <c:v>1.9544001668691639E-2</c:v>
                </c:pt>
                <c:pt idx="8959">
                  <c:v>-0.62865132093429565</c:v>
                </c:pt>
                <c:pt idx="8960">
                  <c:v>-1.35748827457428</c:v>
                </c:pt>
                <c:pt idx="8961">
                  <c:v>-2.0994915962219238</c:v>
                </c:pt>
                <c:pt idx="8962">
                  <c:v>-2.8084948062896729</c:v>
                </c:pt>
                <c:pt idx="8963">
                  <c:v>-3.4524984359741211</c:v>
                </c:pt>
                <c:pt idx="8964">
                  <c:v>-4.0093245506286621</c:v>
                </c:pt>
                <c:pt idx="8965">
                  <c:v>-4.4872250556945801</c:v>
                </c:pt>
                <c:pt idx="8966">
                  <c:v>-4.9323863983154297</c:v>
                </c:pt>
                <c:pt idx="8967">
                  <c:v>-5.3912229537963867</c:v>
                </c:pt>
                <c:pt idx="8968">
                  <c:v>-5.8714923858642578</c:v>
                </c:pt>
                <c:pt idx="8969">
                  <c:v>-6.3514504432678223</c:v>
                </c:pt>
                <c:pt idx="8970">
                  <c:v>-6.8129358291625977</c:v>
                </c:pt>
                <c:pt idx="8971">
                  <c:v>-7.2443556785583496</c:v>
                </c:pt>
                <c:pt idx="8972">
                  <c:v>-7.6195955276489258</c:v>
                </c:pt>
                <c:pt idx="8973">
                  <c:v>-7.9021525382995614</c:v>
                </c:pt>
                <c:pt idx="8974">
                  <c:v>-8.0713214874267578</c:v>
                </c:pt>
                <c:pt idx="8975">
                  <c:v>-8.1252956390380859</c:v>
                </c:pt>
                <c:pt idx="8976">
                  <c:v>-8.0593242645263672</c:v>
                </c:pt>
                <c:pt idx="8977">
                  <c:v>-7.8527474403381348</c:v>
                </c:pt>
                <c:pt idx="8978">
                  <c:v>-7.4731197357177734</c:v>
                </c:pt>
                <c:pt idx="8979">
                  <c:v>-6.8839235305786133</c:v>
                </c:pt>
                <c:pt idx="8980">
                  <c:v>-6.0602641105651864</c:v>
                </c:pt>
                <c:pt idx="8981">
                  <c:v>-5.0197329521179199</c:v>
                </c:pt>
                <c:pt idx="8982">
                  <c:v>-3.843030691146851</c:v>
                </c:pt>
                <c:pt idx="8983">
                  <c:v>-2.6547467708587651</c:v>
                </c:pt>
                <c:pt idx="8984">
                  <c:v>-1.5717898607254031</c:v>
                </c:pt>
                <c:pt idx="8985">
                  <c:v>-0.66266316175460815</c:v>
                </c:pt>
                <c:pt idx="8986">
                  <c:v>4.553716629743576E-2</c:v>
                </c:pt>
                <c:pt idx="8987">
                  <c:v>0.53708964586257935</c:v>
                </c:pt>
                <c:pt idx="8988">
                  <c:v>0.801319420337677</c:v>
                </c:pt>
                <c:pt idx="8989">
                  <c:v>0.84032654762268066</c:v>
                </c:pt>
                <c:pt idx="8990">
                  <c:v>0.66094118356704712</c:v>
                </c:pt>
                <c:pt idx="8991">
                  <c:v>0.2647959291934967</c:v>
                </c:pt>
                <c:pt idx="8992">
                  <c:v>-0.33629640936851501</c:v>
                </c:pt>
                <c:pt idx="8993">
                  <c:v>-1.100617527961731</c:v>
                </c:pt>
                <c:pt idx="8994">
                  <c:v>-1.9708395004272461</c:v>
                </c:pt>
                <c:pt idx="8995">
                  <c:v>-2.8980469703674321</c:v>
                </c:pt>
                <c:pt idx="8996">
                  <c:v>-3.8332421779632568</c:v>
                </c:pt>
                <c:pt idx="8997">
                  <c:v>-4.7151083946228027</c:v>
                </c:pt>
                <c:pt idx="8998">
                  <c:v>-5.4923338890075684</c:v>
                </c:pt>
                <c:pt idx="8999">
                  <c:v>-6.15081787109375</c:v>
                </c:pt>
                <c:pt idx="9000">
                  <c:v>-6.7080416679382324</c:v>
                </c:pt>
                <c:pt idx="9001">
                  <c:v>-7.1868906021118164</c:v>
                </c:pt>
                <c:pt idx="9002">
                  <c:v>-7.5996556282043457</c:v>
                </c:pt>
                <c:pt idx="9003">
                  <c:v>-7.9505677223205566</c:v>
                </c:pt>
                <c:pt idx="9004">
                  <c:v>-8.2391605377197266</c:v>
                </c:pt>
                <c:pt idx="9005">
                  <c:v>-8.4539937973022461</c:v>
                </c:pt>
                <c:pt idx="9006">
                  <c:v>-8.5760507583618164</c:v>
                </c:pt>
                <c:pt idx="9007">
                  <c:v>-8.6077709197998047</c:v>
                </c:pt>
                <c:pt idx="9008">
                  <c:v>-8.6025915145874023</c:v>
                </c:pt>
                <c:pt idx="9009">
                  <c:v>-8.65557861328125</c:v>
                </c:pt>
                <c:pt idx="9010">
                  <c:v>-8.8659744262695313</c:v>
                </c:pt>
                <c:pt idx="9011">
                  <c:v>-9.3113155364990234</c:v>
                </c:pt>
                <c:pt idx="9012">
                  <c:v>-10.029911041259769</c:v>
                </c:pt>
                <c:pt idx="9013">
                  <c:v>-11.00178050994873</c:v>
                </c:pt>
                <c:pt idx="9014">
                  <c:v>-12.152853965759279</c:v>
                </c:pt>
                <c:pt idx="9015">
                  <c:v>-13.38723564147949</c:v>
                </c:pt>
                <c:pt idx="9016">
                  <c:v>-14.615267753601071</c:v>
                </c:pt>
                <c:pt idx="9017">
                  <c:v>-15.755637168884279</c:v>
                </c:pt>
                <c:pt idx="9018">
                  <c:v>-16.728424072265621</c:v>
                </c:pt>
                <c:pt idx="9019">
                  <c:v>-17.46236610412598</c:v>
                </c:pt>
                <c:pt idx="9020">
                  <c:v>-17.904745101928711</c:v>
                </c:pt>
                <c:pt idx="9021">
                  <c:v>-18.016534805297852</c:v>
                </c:pt>
                <c:pt idx="9022">
                  <c:v>-17.76948356628418</c:v>
                </c:pt>
                <c:pt idx="9023">
                  <c:v>-17.166450500488281</c:v>
                </c:pt>
                <c:pt idx="9024">
                  <c:v>-16.26140022277832</c:v>
                </c:pt>
                <c:pt idx="9025">
                  <c:v>-15.13899040222168</c:v>
                </c:pt>
                <c:pt idx="9026">
                  <c:v>-13.873605728149411</c:v>
                </c:pt>
                <c:pt idx="9027">
                  <c:v>-12.522885322570801</c:v>
                </c:pt>
                <c:pt idx="9028">
                  <c:v>-11.152909278869631</c:v>
                </c:pt>
                <c:pt idx="9029">
                  <c:v>-9.8447809219360352</c:v>
                </c:pt>
                <c:pt idx="9030">
                  <c:v>-8.6727333068847656</c:v>
                </c:pt>
                <c:pt idx="9031">
                  <c:v>-7.6889500617980957</c:v>
                </c:pt>
                <c:pt idx="9032">
                  <c:v>-6.9250988960266113</c:v>
                </c:pt>
                <c:pt idx="9033">
                  <c:v>-6.3872790336608887</c:v>
                </c:pt>
                <c:pt idx="9034">
                  <c:v>-6.0381231307983398</c:v>
                </c:pt>
                <c:pt idx="9035">
                  <c:v>-5.7934279441833496</c:v>
                </c:pt>
                <c:pt idx="9036">
                  <c:v>-5.5533261299133301</c:v>
                </c:pt>
                <c:pt idx="9037">
                  <c:v>-5.2381377220153809</c:v>
                </c:pt>
                <c:pt idx="9038">
                  <c:v>-4.7870769500732422</c:v>
                </c:pt>
                <c:pt idx="9039">
                  <c:v>-4.1379885673522949</c:v>
                </c:pt>
                <c:pt idx="9040">
                  <c:v>-3.2370767593383789</c:v>
                </c:pt>
                <c:pt idx="9041">
                  <c:v>-2.0701696872711182</c:v>
                </c:pt>
                <c:pt idx="9042">
                  <c:v>-0.66932648420333862</c:v>
                </c:pt>
                <c:pt idx="9043">
                  <c:v>0.90628999471664429</c:v>
                </c:pt>
                <c:pt idx="9044">
                  <c:v>2.5808224678039551</c:v>
                </c:pt>
                <c:pt idx="9045">
                  <c:v>4.2584409713745117</c:v>
                </c:pt>
                <c:pt idx="9046">
                  <c:v>5.8330469131469727</c:v>
                </c:pt>
                <c:pt idx="9047">
                  <c:v>7.2136406898498544</c:v>
                </c:pt>
                <c:pt idx="9048">
                  <c:v>8.3328256607055664</c:v>
                </c:pt>
                <c:pt idx="9049">
                  <c:v>9.1317472457885742</c:v>
                </c:pt>
                <c:pt idx="9050">
                  <c:v>9.5593805313110352</c:v>
                </c:pt>
                <c:pt idx="9051">
                  <c:v>9.5949382781982422</c:v>
                </c:pt>
                <c:pt idx="9052">
                  <c:v>9.2523126602172852</c:v>
                </c:pt>
                <c:pt idx="9053">
                  <c:v>8.5599231719970703</c:v>
                </c:pt>
                <c:pt idx="9054">
                  <c:v>7.556572437286377</c:v>
                </c:pt>
                <c:pt idx="9055">
                  <c:v>6.3072075843811044</c:v>
                </c:pt>
                <c:pt idx="9056">
                  <c:v>4.9002761840820313</c:v>
                </c:pt>
                <c:pt idx="9057">
                  <c:v>3.4217531681060791</c:v>
                </c:pt>
                <c:pt idx="9058">
                  <c:v>1.9444645643234251</c:v>
                </c:pt>
                <c:pt idx="9059">
                  <c:v>0.54371452331542969</c:v>
                </c:pt>
                <c:pt idx="9060">
                  <c:v>-0.69983553886413574</c:v>
                </c:pt>
                <c:pt idx="9061">
                  <c:v>-1.7288767099380491</c:v>
                </c:pt>
                <c:pt idx="9062">
                  <c:v>-2.5318975448608398</c:v>
                </c:pt>
                <c:pt idx="9063">
                  <c:v>-3.1242024898529048</c:v>
                </c:pt>
                <c:pt idx="9064">
                  <c:v>-3.512809276580811</c:v>
                </c:pt>
                <c:pt idx="9065">
                  <c:v>-3.6924300193786621</c:v>
                </c:pt>
                <c:pt idx="9066">
                  <c:v>-3.6674351692199711</c:v>
                </c:pt>
                <c:pt idx="9067">
                  <c:v>-3.4593555927276611</c:v>
                </c:pt>
                <c:pt idx="9068">
                  <c:v>-3.0940010547637939</c:v>
                </c:pt>
                <c:pt idx="9069">
                  <c:v>-2.6005856990814209</c:v>
                </c:pt>
                <c:pt idx="9070">
                  <c:v>-2.0287387371063228</c:v>
                </c:pt>
                <c:pt idx="9071">
                  <c:v>-1.4445371627807619</c:v>
                </c:pt>
                <c:pt idx="9072">
                  <c:v>-0.90341556072235107</c:v>
                </c:pt>
                <c:pt idx="9073">
                  <c:v>-0.44904816150665278</c:v>
                </c:pt>
                <c:pt idx="9074">
                  <c:v>-0.13808974623680109</c:v>
                </c:pt>
                <c:pt idx="9075">
                  <c:v>-3.9554227143526077E-2</c:v>
                </c:pt>
                <c:pt idx="9076">
                  <c:v>-0.2038577198982239</c:v>
                </c:pt>
                <c:pt idx="9077">
                  <c:v>-0.64546287059783936</c:v>
                </c:pt>
                <c:pt idx="9078">
                  <c:v>-1.349945187568665</c:v>
                </c:pt>
                <c:pt idx="9079">
                  <c:v>-2.2739937305450439</c:v>
                </c:pt>
                <c:pt idx="9080">
                  <c:v>-3.3346683979034419</c:v>
                </c:pt>
                <c:pt idx="9081">
                  <c:v>-4.4189543724060059</c:v>
                </c:pt>
                <c:pt idx="9082">
                  <c:v>-5.4211287498474121</c:v>
                </c:pt>
                <c:pt idx="9083">
                  <c:v>-6.2778429985046387</c:v>
                </c:pt>
                <c:pt idx="9084">
                  <c:v>-6.971895694732666</c:v>
                </c:pt>
                <c:pt idx="9085">
                  <c:v>-7.5130043029785156</c:v>
                </c:pt>
                <c:pt idx="9086">
                  <c:v>-7.9226174354553223</c:v>
                </c:pt>
                <c:pt idx="9087">
                  <c:v>-8.2232904434204102</c:v>
                </c:pt>
                <c:pt idx="9088">
                  <c:v>-8.4217910766601563</c:v>
                </c:pt>
                <c:pt idx="9089">
                  <c:v>-8.5039081573486328</c:v>
                </c:pt>
                <c:pt idx="9090">
                  <c:v>-8.4605712890625</c:v>
                </c:pt>
                <c:pt idx="9091">
                  <c:v>-8.3143091201782227</c:v>
                </c:pt>
                <c:pt idx="9092">
                  <c:v>-8.1020851135253906</c:v>
                </c:pt>
                <c:pt idx="9093">
                  <c:v>-7.8390474319458008</c:v>
                </c:pt>
                <c:pt idx="9094">
                  <c:v>-7.522559642791748</c:v>
                </c:pt>
                <c:pt idx="9095">
                  <c:v>-7.1707825660705566</c:v>
                </c:pt>
                <c:pt idx="9096">
                  <c:v>-6.8316960334777832</c:v>
                </c:pt>
                <c:pt idx="9097">
                  <c:v>-6.5437226295471191</c:v>
                </c:pt>
                <c:pt idx="9098">
                  <c:v>-6.3094687461853027</c:v>
                </c:pt>
                <c:pt idx="9099">
                  <c:v>-6.1183891296386719</c:v>
                </c:pt>
                <c:pt idx="9100">
                  <c:v>-5.967226505279541</c:v>
                </c:pt>
                <c:pt idx="9101">
                  <c:v>-5.8454360961914063</c:v>
                </c:pt>
                <c:pt idx="9102">
                  <c:v>-5.7287564277648926</c:v>
                </c:pt>
                <c:pt idx="9103">
                  <c:v>-5.6048369407653809</c:v>
                </c:pt>
                <c:pt idx="9104">
                  <c:v>-5.4899048805236816</c:v>
                </c:pt>
                <c:pt idx="9105">
                  <c:v>-5.4074192047119141</c:v>
                </c:pt>
                <c:pt idx="9106">
                  <c:v>-5.3602862358093262</c:v>
                </c:pt>
                <c:pt idx="9107">
                  <c:v>-5.332979679107666</c:v>
                </c:pt>
                <c:pt idx="9108">
                  <c:v>-5.3047881126403809</c:v>
                </c:pt>
                <c:pt idx="9109">
                  <c:v>-5.2456421852111816</c:v>
                </c:pt>
                <c:pt idx="9110">
                  <c:v>-5.1158437728881836</c:v>
                </c:pt>
                <c:pt idx="9111">
                  <c:v>-4.8905882835388184</c:v>
                </c:pt>
                <c:pt idx="9112">
                  <c:v>-4.5778112411499023</c:v>
                </c:pt>
                <c:pt idx="9113">
                  <c:v>-4.2003960609436044</c:v>
                </c:pt>
                <c:pt idx="9114">
                  <c:v>-3.7708816528320308</c:v>
                </c:pt>
                <c:pt idx="9115">
                  <c:v>-3.2971875667572021</c:v>
                </c:pt>
                <c:pt idx="9116">
                  <c:v>-2.8025515079498291</c:v>
                </c:pt>
                <c:pt idx="9117">
                  <c:v>-2.317409992218018</c:v>
                </c:pt>
                <c:pt idx="9118">
                  <c:v>-1.8502688407897949</c:v>
                </c:pt>
                <c:pt idx="9119">
                  <c:v>-1.3854490518569951</c:v>
                </c:pt>
                <c:pt idx="9120">
                  <c:v>-0.91573899984359741</c:v>
                </c:pt>
                <c:pt idx="9121">
                  <c:v>-0.46489924192428589</c:v>
                </c:pt>
                <c:pt idx="9122">
                  <c:v>-8.1668943166732788E-2</c:v>
                </c:pt>
                <c:pt idx="9123">
                  <c:v>0.1709038317203522</c:v>
                </c:pt>
                <c:pt idx="9124">
                  <c:v>0.23247680068016049</c:v>
                </c:pt>
                <c:pt idx="9125">
                  <c:v>8.5582219064235687E-2</c:v>
                </c:pt>
                <c:pt idx="9126">
                  <c:v>-0.2088303416967392</c:v>
                </c:pt>
                <c:pt idx="9127">
                  <c:v>-0.52974396944046021</c:v>
                </c:pt>
                <c:pt idx="9128">
                  <c:v>-0.7629578709602356</c:v>
                </c:pt>
                <c:pt idx="9129">
                  <c:v>-0.84995520114898682</c:v>
                </c:pt>
                <c:pt idx="9130">
                  <c:v>-0.78399258852005005</c:v>
                </c:pt>
                <c:pt idx="9131">
                  <c:v>-0.59044045209884644</c:v>
                </c:pt>
                <c:pt idx="9132">
                  <c:v>-0.32116210460662842</c:v>
                </c:pt>
                <c:pt idx="9133">
                  <c:v>-4.1833717375993729E-2</c:v>
                </c:pt>
                <c:pt idx="9134">
                  <c:v>0.19783934950828549</c:v>
                </c:pt>
                <c:pt idx="9135">
                  <c:v>0.378316730260849</c:v>
                </c:pt>
                <c:pt idx="9136">
                  <c:v>0.49675026535987848</c:v>
                </c:pt>
                <c:pt idx="9137">
                  <c:v>0.55499660968780518</c:v>
                </c:pt>
                <c:pt idx="9138">
                  <c:v>0.5618584156036377</c:v>
                </c:pt>
                <c:pt idx="9139">
                  <c:v>0.53046274185180664</c:v>
                </c:pt>
                <c:pt idx="9140">
                  <c:v>0.46174159646034241</c:v>
                </c:pt>
                <c:pt idx="9141">
                  <c:v>0.33396923542022711</c:v>
                </c:pt>
                <c:pt idx="9142">
                  <c:v>0.1165811344981194</c:v>
                </c:pt>
                <c:pt idx="9143">
                  <c:v>-0.20239341259002691</c:v>
                </c:pt>
                <c:pt idx="9144">
                  <c:v>-0.60293549299240112</c:v>
                </c:pt>
                <c:pt idx="9145">
                  <c:v>-1.046367287635803</c:v>
                </c:pt>
                <c:pt idx="9146">
                  <c:v>-1.4944531917572019</c:v>
                </c:pt>
                <c:pt idx="9147">
                  <c:v>-1.9123692512512209</c:v>
                </c:pt>
                <c:pt idx="9148">
                  <c:v>-2.2714002132415771</c:v>
                </c:pt>
                <c:pt idx="9149">
                  <c:v>-2.5657374858856201</c:v>
                </c:pt>
                <c:pt idx="9150">
                  <c:v>-2.81621241569519</c:v>
                </c:pt>
                <c:pt idx="9151">
                  <c:v>-3.0460526943206792</c:v>
                </c:pt>
                <c:pt idx="9152">
                  <c:v>-3.2629401683807369</c:v>
                </c:pt>
                <c:pt idx="9153">
                  <c:v>-3.468605756759644</c:v>
                </c:pt>
                <c:pt idx="9154">
                  <c:v>-3.6703643798828121</c:v>
                </c:pt>
                <c:pt idx="9155">
                  <c:v>-3.8764767646789551</c:v>
                </c:pt>
                <c:pt idx="9156">
                  <c:v>-4.0903024673461914</c:v>
                </c:pt>
                <c:pt idx="9157">
                  <c:v>-4.3158431053161621</c:v>
                </c:pt>
                <c:pt idx="9158">
                  <c:v>-4.5636296272277832</c:v>
                </c:pt>
                <c:pt idx="9159">
                  <c:v>-4.8424029350280762</c:v>
                </c:pt>
                <c:pt idx="9160">
                  <c:v>-5.1448359489440918</c:v>
                </c:pt>
                <c:pt idx="9161">
                  <c:v>-5.4430785179138184</c:v>
                </c:pt>
                <c:pt idx="9162">
                  <c:v>-5.6942071914672852</c:v>
                </c:pt>
                <c:pt idx="9163">
                  <c:v>-5.8519172668457031</c:v>
                </c:pt>
                <c:pt idx="9164">
                  <c:v>-5.8840713500976563</c:v>
                </c:pt>
                <c:pt idx="9165">
                  <c:v>-5.7878232002258301</c:v>
                </c:pt>
                <c:pt idx="9166">
                  <c:v>-5.58538818359375</c:v>
                </c:pt>
                <c:pt idx="9167">
                  <c:v>-5.2964715957641602</c:v>
                </c:pt>
                <c:pt idx="9168">
                  <c:v>-4.9130978584289551</c:v>
                </c:pt>
                <c:pt idx="9169">
                  <c:v>-4.4061417579650879</c:v>
                </c:pt>
                <c:pt idx="9170">
                  <c:v>-3.75920581817627</c:v>
                </c:pt>
                <c:pt idx="9171">
                  <c:v>-2.9977953433990479</c:v>
                </c:pt>
                <c:pt idx="9172">
                  <c:v>-2.1865725517272949</c:v>
                </c:pt>
                <c:pt idx="9173">
                  <c:v>-1.398534774780273</c:v>
                </c:pt>
                <c:pt idx="9174">
                  <c:v>-0.68805766105651855</c:v>
                </c:pt>
                <c:pt idx="9175">
                  <c:v>-8.1790097057819366E-2</c:v>
                </c:pt>
                <c:pt idx="9176">
                  <c:v>0.43031898140907288</c:v>
                </c:pt>
                <c:pt idx="9177">
                  <c:v>0.89925205707550049</c:v>
                </c:pt>
                <c:pt idx="9178">
                  <c:v>1.391232371330261</c:v>
                </c:pt>
                <c:pt idx="9179">
                  <c:v>1.950319647789001</c:v>
                </c:pt>
                <c:pt idx="9180">
                  <c:v>2.591652631759644</c:v>
                </c:pt>
                <c:pt idx="9181">
                  <c:v>3.3211109638214111</c:v>
                </c:pt>
                <c:pt idx="9182">
                  <c:v>4.1451377868652344</c:v>
                </c:pt>
                <c:pt idx="9183">
                  <c:v>5.0669450759887704</c:v>
                </c:pt>
                <c:pt idx="9184">
                  <c:v>6.0935559272766113</c:v>
                </c:pt>
                <c:pt idx="9185">
                  <c:v>7.2452988624572754</c:v>
                </c:pt>
                <c:pt idx="9186">
                  <c:v>8.5313043594360352</c:v>
                </c:pt>
                <c:pt idx="9187">
                  <c:v>9.9108266830444336</c:v>
                </c:pt>
                <c:pt idx="9188">
                  <c:v>11.304397583007811</c:v>
                </c:pt>
                <c:pt idx="9189">
                  <c:v>12.64433479309082</c:v>
                </c:pt>
                <c:pt idx="9190">
                  <c:v>13.89485454559326</c:v>
                </c:pt>
                <c:pt idx="9191">
                  <c:v>15.0340690612793</c:v>
                </c:pt>
                <c:pt idx="9192">
                  <c:v>16.048252105712891</c:v>
                </c:pt>
                <c:pt idx="9193">
                  <c:v>16.950998306274411</c:v>
                </c:pt>
                <c:pt idx="9194">
                  <c:v>17.785379409790039</c:v>
                </c:pt>
                <c:pt idx="9195">
                  <c:v>18.597616195678711</c:v>
                </c:pt>
                <c:pt idx="9196">
                  <c:v>19.425718307495121</c:v>
                </c:pt>
                <c:pt idx="9197">
                  <c:v>20.3105354309082</c:v>
                </c:pt>
                <c:pt idx="9198">
                  <c:v>21.287857055664059</c:v>
                </c:pt>
                <c:pt idx="9199">
                  <c:v>22.35981559753418</c:v>
                </c:pt>
                <c:pt idx="9200">
                  <c:v>23.491334915161129</c:v>
                </c:pt>
                <c:pt idx="9201">
                  <c:v>24.63997840881348</c:v>
                </c:pt>
                <c:pt idx="9202">
                  <c:v>25.770553588867191</c:v>
                </c:pt>
                <c:pt idx="9203">
                  <c:v>26.83475494384766</c:v>
                </c:pt>
                <c:pt idx="9204">
                  <c:v>27.758176803588871</c:v>
                </c:pt>
                <c:pt idx="9205">
                  <c:v>28.461227416992191</c:v>
                </c:pt>
                <c:pt idx="9206">
                  <c:v>28.88032150268555</c:v>
                </c:pt>
                <c:pt idx="9207">
                  <c:v>28.95540809631348</c:v>
                </c:pt>
                <c:pt idx="9208">
                  <c:v>28.611383438110352</c:v>
                </c:pt>
                <c:pt idx="9209">
                  <c:v>27.783750534057621</c:v>
                </c:pt>
                <c:pt idx="9210">
                  <c:v>26.47050666809082</c:v>
                </c:pt>
                <c:pt idx="9211">
                  <c:v>24.741668701171879</c:v>
                </c:pt>
                <c:pt idx="9212">
                  <c:v>22.701349258422852</c:v>
                </c:pt>
                <c:pt idx="9213">
                  <c:v>20.459650039672852</c:v>
                </c:pt>
                <c:pt idx="9214">
                  <c:v>18.128118515014648</c:v>
                </c:pt>
                <c:pt idx="9215">
                  <c:v>15.802329063415529</c:v>
                </c:pt>
                <c:pt idx="9216">
                  <c:v>13.533084869384769</c:v>
                </c:pt>
                <c:pt idx="9217">
                  <c:v>11.33151245117188</c:v>
                </c:pt>
                <c:pt idx="9218">
                  <c:v>9.2116165161132813</c:v>
                </c:pt>
                <c:pt idx="9219">
                  <c:v>7.2213573455810547</c:v>
                </c:pt>
                <c:pt idx="9220">
                  <c:v>5.4362907409667969</c:v>
                </c:pt>
                <c:pt idx="9221">
                  <c:v>3.9375829696655269</c:v>
                </c:pt>
                <c:pt idx="9222">
                  <c:v>2.796053409576416</c:v>
                </c:pt>
                <c:pt idx="9223">
                  <c:v>2.0528883934021001</c:v>
                </c:pt>
                <c:pt idx="9224">
                  <c:v>1.6927018165588379</c:v>
                </c:pt>
                <c:pt idx="9225">
                  <c:v>1.638397336006165</c:v>
                </c:pt>
                <c:pt idx="9226">
                  <c:v>1.785794138908386</c:v>
                </c:pt>
                <c:pt idx="9227">
                  <c:v>2.042905330657959</c:v>
                </c:pt>
                <c:pt idx="9228">
                  <c:v>2.3347856998443599</c:v>
                </c:pt>
                <c:pt idx="9229">
                  <c:v>2.59433913230896</c:v>
                </c:pt>
                <c:pt idx="9230">
                  <c:v>2.7716217041015621</c:v>
                </c:pt>
                <c:pt idx="9231">
                  <c:v>2.8447773456573491</c:v>
                </c:pt>
                <c:pt idx="9232">
                  <c:v>2.8139524459838872</c:v>
                </c:pt>
                <c:pt idx="9233">
                  <c:v>2.696359395980835</c:v>
                </c:pt>
                <c:pt idx="9234">
                  <c:v>2.5327012538909912</c:v>
                </c:pt>
                <c:pt idx="9235">
                  <c:v>2.3841037750244141</c:v>
                </c:pt>
                <c:pt idx="9236">
                  <c:v>2.3051495552062988</c:v>
                </c:pt>
                <c:pt idx="9237">
                  <c:v>2.3098361492156978</c:v>
                </c:pt>
                <c:pt idx="9238">
                  <c:v>2.36390233039856</c:v>
                </c:pt>
                <c:pt idx="9239">
                  <c:v>2.4196574687957759</c:v>
                </c:pt>
                <c:pt idx="9240">
                  <c:v>2.4614791870117192</c:v>
                </c:pt>
                <c:pt idx="9241">
                  <c:v>2.5137372016906738</c:v>
                </c:pt>
                <c:pt idx="9242">
                  <c:v>2.612745046615601</c:v>
                </c:pt>
                <c:pt idx="9243">
                  <c:v>2.7818243503570561</c:v>
                </c:pt>
                <c:pt idx="9244">
                  <c:v>3.022487878799438</c:v>
                </c:pt>
                <c:pt idx="9245">
                  <c:v>3.3097670078277588</c:v>
                </c:pt>
                <c:pt idx="9246">
                  <c:v>3.595442533493042</c:v>
                </c:pt>
                <c:pt idx="9247">
                  <c:v>3.8236348628997798</c:v>
                </c:pt>
                <c:pt idx="9248">
                  <c:v>3.9416918754577641</c:v>
                </c:pt>
                <c:pt idx="9249">
                  <c:v>3.902175664901733</c:v>
                </c:pt>
                <c:pt idx="9250">
                  <c:v>3.672416210174561</c:v>
                </c:pt>
                <c:pt idx="9251">
                  <c:v>3.2493569850921631</c:v>
                </c:pt>
                <c:pt idx="9252">
                  <c:v>2.6567974090576172</c:v>
                </c:pt>
                <c:pt idx="9253">
                  <c:v>1.9224158525466919</c:v>
                </c:pt>
                <c:pt idx="9254">
                  <c:v>1.067491292953491</c:v>
                </c:pt>
                <c:pt idx="9255">
                  <c:v>0.12790472805500031</c:v>
                </c:pt>
                <c:pt idx="9256">
                  <c:v>-0.8271058201789856</c:v>
                </c:pt>
                <c:pt idx="9257">
                  <c:v>-1.712731599807739</c:v>
                </c:pt>
                <c:pt idx="9258">
                  <c:v>-2.4640951156616211</c:v>
                </c:pt>
                <c:pt idx="9259">
                  <c:v>-3.049511194229126</c:v>
                </c:pt>
                <c:pt idx="9260">
                  <c:v>-3.4570999145507808</c:v>
                </c:pt>
                <c:pt idx="9261">
                  <c:v>-3.685204029083252</c:v>
                </c:pt>
                <c:pt idx="9262">
                  <c:v>-3.7465889453887939</c:v>
                </c:pt>
                <c:pt idx="9263">
                  <c:v>-3.6595814228057861</c:v>
                </c:pt>
                <c:pt idx="9264">
                  <c:v>-3.432711124420166</c:v>
                </c:pt>
                <c:pt idx="9265">
                  <c:v>-3.0833461284637451</c:v>
                </c:pt>
                <c:pt idx="9266">
                  <c:v>-2.66788649559021</c:v>
                </c:pt>
                <c:pt idx="9267">
                  <c:v>-2.2627158164978032</c:v>
                </c:pt>
                <c:pt idx="9268">
                  <c:v>-1.9139589071273799</c:v>
                </c:pt>
                <c:pt idx="9269">
                  <c:v>-1.630936980247498</c:v>
                </c:pt>
                <c:pt idx="9270">
                  <c:v>-1.426860570907593</c:v>
                </c:pt>
                <c:pt idx="9271">
                  <c:v>-1.334785938262939</c:v>
                </c:pt>
                <c:pt idx="9272">
                  <c:v>-1.373108863830566</c:v>
                </c:pt>
                <c:pt idx="9273">
                  <c:v>-1.515982508659363</c:v>
                </c:pt>
                <c:pt idx="9274">
                  <c:v>-1.7124371528625491</c:v>
                </c:pt>
                <c:pt idx="9275">
                  <c:v>-1.922470688819885</c:v>
                </c:pt>
                <c:pt idx="9276">
                  <c:v>-2.1215624809265141</c:v>
                </c:pt>
                <c:pt idx="9277">
                  <c:v>-2.2902901172637939</c:v>
                </c:pt>
                <c:pt idx="9278">
                  <c:v>-2.4293975830078121</c:v>
                </c:pt>
                <c:pt idx="9279">
                  <c:v>-2.5750060081481929</c:v>
                </c:pt>
                <c:pt idx="9280">
                  <c:v>-2.7708466053009029</c:v>
                </c:pt>
                <c:pt idx="9281">
                  <c:v>-3.0302302837371831</c:v>
                </c:pt>
                <c:pt idx="9282">
                  <c:v>-3.3382234573364258</c:v>
                </c:pt>
                <c:pt idx="9283">
                  <c:v>-3.6759095191955571</c:v>
                </c:pt>
                <c:pt idx="9284">
                  <c:v>-4.0229873657226563</c:v>
                </c:pt>
                <c:pt idx="9285">
                  <c:v>-4.3412132263183594</c:v>
                </c:pt>
                <c:pt idx="9286">
                  <c:v>-4.5792603492736816</c:v>
                </c:pt>
                <c:pt idx="9287">
                  <c:v>-4.7058687210083008</c:v>
                </c:pt>
                <c:pt idx="9288">
                  <c:v>-4.727534294128418</c:v>
                </c:pt>
                <c:pt idx="9289">
                  <c:v>-4.6714010238647461</c:v>
                </c:pt>
                <c:pt idx="9290">
                  <c:v>-4.5653009414672852</c:v>
                </c:pt>
                <c:pt idx="9291">
                  <c:v>-4.4390287399291992</c:v>
                </c:pt>
                <c:pt idx="9292">
                  <c:v>-4.3284831047058114</c:v>
                </c:pt>
                <c:pt idx="9293">
                  <c:v>-4.262056827545166</c:v>
                </c:pt>
                <c:pt idx="9294">
                  <c:v>-4.2528581619262704</c:v>
                </c:pt>
                <c:pt idx="9295">
                  <c:v>-4.3195605278015137</c:v>
                </c:pt>
                <c:pt idx="9296">
                  <c:v>-4.4979314804077148</c:v>
                </c:pt>
                <c:pt idx="9297">
                  <c:v>-4.8107776641845703</c:v>
                </c:pt>
                <c:pt idx="9298">
                  <c:v>-5.2397732734680176</c:v>
                </c:pt>
                <c:pt idx="9299">
                  <c:v>-5.7430834770202637</c:v>
                </c:pt>
                <c:pt idx="9300">
                  <c:v>-6.2857961654663086</c:v>
                </c:pt>
                <c:pt idx="9301">
                  <c:v>-6.8359827995300293</c:v>
                </c:pt>
                <c:pt idx="9302">
                  <c:v>-7.3466882705688477</c:v>
                </c:pt>
                <c:pt idx="9303">
                  <c:v>-7.7686796188354492</c:v>
                </c:pt>
                <c:pt idx="9304">
                  <c:v>-8.0821971893310547</c:v>
                </c:pt>
                <c:pt idx="9305">
                  <c:v>-8.2960147857666016</c:v>
                </c:pt>
                <c:pt idx="9306">
                  <c:v>-8.4100532531738281</c:v>
                </c:pt>
                <c:pt idx="9307">
                  <c:v>-8.4031229019165039</c:v>
                </c:pt>
                <c:pt idx="9308">
                  <c:v>-8.2644491195678711</c:v>
                </c:pt>
                <c:pt idx="9309">
                  <c:v>-8.0084638595581055</c:v>
                </c:pt>
                <c:pt idx="9310">
                  <c:v>-7.6526374816894531</c:v>
                </c:pt>
                <c:pt idx="9311">
                  <c:v>-7.2080240249633789</c:v>
                </c:pt>
                <c:pt idx="9312">
                  <c:v>-6.6980166435241699</c:v>
                </c:pt>
                <c:pt idx="9313">
                  <c:v>-6.1634035110473633</c:v>
                </c:pt>
                <c:pt idx="9314">
                  <c:v>-5.6376147270202637</c:v>
                </c:pt>
                <c:pt idx="9315">
                  <c:v>-5.1347441673278809</c:v>
                </c:pt>
                <c:pt idx="9316">
                  <c:v>-4.6734414100646973</c:v>
                </c:pt>
                <c:pt idx="9317">
                  <c:v>-4.2915711402893066</c:v>
                </c:pt>
                <c:pt idx="9318">
                  <c:v>-4.0181717872619629</c:v>
                </c:pt>
                <c:pt idx="9319">
                  <c:v>-3.842493057250977</c:v>
                </c:pt>
                <c:pt idx="9320">
                  <c:v>-3.7251567840576172</c:v>
                </c:pt>
                <c:pt idx="9321">
                  <c:v>-3.636284351348877</c:v>
                </c:pt>
                <c:pt idx="9322">
                  <c:v>-3.57667088508606</c:v>
                </c:pt>
                <c:pt idx="9323">
                  <c:v>-3.5649020671844478</c:v>
                </c:pt>
                <c:pt idx="9324">
                  <c:v>-3.6154918670654301</c:v>
                </c:pt>
                <c:pt idx="9325">
                  <c:v>-3.7324521541595459</c:v>
                </c:pt>
                <c:pt idx="9326">
                  <c:v>-3.9088728427886958</c:v>
                </c:pt>
                <c:pt idx="9327">
                  <c:v>-4.1269965171813956</c:v>
                </c:pt>
                <c:pt idx="9328">
                  <c:v>-4.3730306625366211</c:v>
                </c:pt>
                <c:pt idx="9329">
                  <c:v>-4.6575984954833984</c:v>
                </c:pt>
                <c:pt idx="9330">
                  <c:v>-5.0084071159362793</c:v>
                </c:pt>
                <c:pt idx="9331">
                  <c:v>-5.4380836486816406</c:v>
                </c:pt>
                <c:pt idx="9332">
                  <c:v>-5.9331903457641602</c:v>
                </c:pt>
                <c:pt idx="9333">
                  <c:v>-6.4749436378479004</c:v>
                </c:pt>
                <c:pt idx="9334">
                  <c:v>-7.0468173027038574</c:v>
                </c:pt>
                <c:pt idx="9335">
                  <c:v>-7.6135787963867188</c:v>
                </c:pt>
                <c:pt idx="9336">
                  <c:v>-8.1189336776733398</c:v>
                </c:pt>
                <c:pt idx="9337">
                  <c:v>-8.5211601257324219</c:v>
                </c:pt>
                <c:pt idx="9338">
                  <c:v>-8.814122200012207</c:v>
                </c:pt>
                <c:pt idx="9339">
                  <c:v>-9.0057249069213867</c:v>
                </c:pt>
                <c:pt idx="9340">
                  <c:v>-9.0961370468139648</c:v>
                </c:pt>
                <c:pt idx="9341">
                  <c:v>-9.0849027633666992</c:v>
                </c:pt>
                <c:pt idx="9342">
                  <c:v>-8.9796104431152344</c:v>
                </c:pt>
                <c:pt idx="9343">
                  <c:v>-8.7825651168823242</c:v>
                </c:pt>
                <c:pt idx="9344">
                  <c:v>-8.4838476181030273</c:v>
                </c:pt>
                <c:pt idx="9345">
                  <c:v>-8.0839509963989258</c:v>
                </c:pt>
                <c:pt idx="9346">
                  <c:v>-7.6085190773010254</c:v>
                </c:pt>
                <c:pt idx="9347">
                  <c:v>-7.0896115303039551</c:v>
                </c:pt>
                <c:pt idx="9348">
                  <c:v>-6.5532159805297852</c:v>
                </c:pt>
                <c:pt idx="9349">
                  <c:v>-6.0354738235473633</c:v>
                </c:pt>
                <c:pt idx="9350">
                  <c:v>-5.58734130859375</c:v>
                </c:pt>
                <c:pt idx="9351">
                  <c:v>-5.2456479072570801</c:v>
                </c:pt>
                <c:pt idx="9352">
                  <c:v>-5.0113387107849121</c:v>
                </c:pt>
                <c:pt idx="9353">
                  <c:v>-4.8697319030761719</c:v>
                </c:pt>
                <c:pt idx="9354">
                  <c:v>-4.82611083984375</c:v>
                </c:pt>
                <c:pt idx="9355">
                  <c:v>-4.9080567359924316</c:v>
                </c:pt>
                <c:pt idx="9356">
                  <c:v>-5.1355228424072266</c:v>
                </c:pt>
                <c:pt idx="9357">
                  <c:v>-5.5036578178405762</c:v>
                </c:pt>
                <c:pt idx="9358">
                  <c:v>-5.9913287162780762</c:v>
                </c:pt>
                <c:pt idx="9359">
                  <c:v>-6.5658111572265616</c:v>
                </c:pt>
                <c:pt idx="9360">
                  <c:v>-7.1745357513427734</c:v>
                </c:pt>
                <c:pt idx="9361">
                  <c:v>-7.7511272430419922</c:v>
                </c:pt>
                <c:pt idx="9362">
                  <c:v>-8.2418403625488281</c:v>
                </c:pt>
                <c:pt idx="9363">
                  <c:v>-8.6149883270263672</c:v>
                </c:pt>
                <c:pt idx="9364">
                  <c:v>-8.8430871963500977</c:v>
                </c:pt>
                <c:pt idx="9365">
                  <c:v>-8.895411491394043</c:v>
                </c:pt>
                <c:pt idx="9366">
                  <c:v>-8.7534370422363281</c:v>
                </c:pt>
                <c:pt idx="9367">
                  <c:v>-8.4239826202392578</c:v>
                </c:pt>
                <c:pt idx="9368">
                  <c:v>-7.9395809173583984</c:v>
                </c:pt>
                <c:pt idx="9369">
                  <c:v>-7.3561344146728516</c:v>
                </c:pt>
                <c:pt idx="9370">
                  <c:v>-6.7466163635253906</c:v>
                </c:pt>
                <c:pt idx="9371">
                  <c:v>-6.1805205345153809</c:v>
                </c:pt>
                <c:pt idx="9372">
                  <c:v>-5.6998257637023926</c:v>
                </c:pt>
                <c:pt idx="9373">
                  <c:v>-5.3148665428161621</c:v>
                </c:pt>
                <c:pt idx="9374">
                  <c:v>-5.019045352935791</c:v>
                </c:pt>
                <c:pt idx="9375">
                  <c:v>-4.8015050888061523</c:v>
                </c:pt>
                <c:pt idx="9376">
                  <c:v>-4.6466102600097656</c:v>
                </c:pt>
                <c:pt idx="9377">
                  <c:v>-4.5259690284729004</c:v>
                </c:pt>
                <c:pt idx="9378">
                  <c:v>-4.3996973037719727</c:v>
                </c:pt>
                <c:pt idx="9379">
                  <c:v>-4.2337288856506348</c:v>
                </c:pt>
                <c:pt idx="9380">
                  <c:v>-4.0130009651184082</c:v>
                </c:pt>
                <c:pt idx="9381">
                  <c:v>-3.7392885684967041</c:v>
                </c:pt>
                <c:pt idx="9382">
                  <c:v>-3.4323756694793701</c:v>
                </c:pt>
                <c:pt idx="9383">
                  <c:v>-3.130267858505249</c:v>
                </c:pt>
                <c:pt idx="9384">
                  <c:v>-2.857539176940918</c:v>
                </c:pt>
                <c:pt idx="9385">
                  <c:v>-2.5773136615753169</c:v>
                </c:pt>
                <c:pt idx="9386">
                  <c:v>-2.187055110931396</c:v>
                </c:pt>
                <c:pt idx="9387">
                  <c:v>-1.5714185237884519</c:v>
                </c:pt>
                <c:pt idx="9388">
                  <c:v>-0.64872986078262329</c:v>
                </c:pt>
                <c:pt idx="9389">
                  <c:v>0.63611602783203125</c:v>
                </c:pt>
                <c:pt idx="9390">
                  <c:v>2.3383395671844478</c:v>
                </c:pt>
                <c:pt idx="9391">
                  <c:v>4.5145125389099121</c:v>
                </c:pt>
                <c:pt idx="9392">
                  <c:v>7.206634521484375</c:v>
                </c:pt>
                <c:pt idx="9393">
                  <c:v>10.43553638458252</c:v>
                </c:pt>
                <c:pt idx="9394">
                  <c:v>14.20460796356201</c:v>
                </c:pt>
                <c:pt idx="9395">
                  <c:v>18.491579055786129</c:v>
                </c:pt>
                <c:pt idx="9396">
                  <c:v>23.232149124145511</c:v>
                </c:pt>
                <c:pt idx="9397">
                  <c:v>28.336483001708981</c:v>
                </c:pt>
                <c:pt idx="9398">
                  <c:v>33.731319427490227</c:v>
                </c:pt>
                <c:pt idx="9399">
                  <c:v>39.370231628417969</c:v>
                </c:pt>
                <c:pt idx="9400">
                  <c:v>45.209228515625</c:v>
                </c:pt>
                <c:pt idx="9401">
                  <c:v>51.195636749267578</c:v>
                </c:pt>
                <c:pt idx="9402">
                  <c:v>57.281658172607422</c:v>
                </c:pt>
                <c:pt idx="9403">
                  <c:v>63.427524566650391</c:v>
                </c:pt>
                <c:pt idx="9404">
                  <c:v>69.579978942871094</c:v>
                </c:pt>
                <c:pt idx="9405">
                  <c:v>75.659637451171875</c:v>
                </c:pt>
                <c:pt idx="9406">
                  <c:v>81.577880859375</c:v>
                </c:pt>
                <c:pt idx="9407">
                  <c:v>87.253974914550781</c:v>
                </c:pt>
                <c:pt idx="9408">
                  <c:v>92.609397888183594</c:v>
                </c:pt>
                <c:pt idx="9409">
                  <c:v>97.564163208007813</c:v>
                </c:pt>
                <c:pt idx="9410">
                  <c:v>102.0530166625977</c:v>
                </c:pt>
                <c:pt idx="9411">
                  <c:v>106.0306396484375</c:v>
                </c:pt>
                <c:pt idx="9412">
                  <c:v>109.4486618041992</c:v>
                </c:pt>
                <c:pt idx="9413">
                  <c:v>112.2439041137695</c:v>
                </c:pt>
                <c:pt idx="9414">
                  <c:v>114.36671447753911</c:v>
                </c:pt>
                <c:pt idx="9415">
                  <c:v>115.81015777587891</c:v>
                </c:pt>
                <c:pt idx="9416">
                  <c:v>116.59413909912109</c:v>
                </c:pt>
                <c:pt idx="9417">
                  <c:v>116.73057556152339</c:v>
                </c:pt>
                <c:pt idx="9418">
                  <c:v>116.2234344482422</c:v>
                </c:pt>
                <c:pt idx="9419">
                  <c:v>115.0947189331055</c:v>
                </c:pt>
                <c:pt idx="9420">
                  <c:v>113.3876647949219</c:v>
                </c:pt>
                <c:pt idx="9421">
                  <c:v>111.143798828125</c:v>
                </c:pt>
                <c:pt idx="9422">
                  <c:v>108.3961639404297</c:v>
                </c:pt>
                <c:pt idx="9423">
                  <c:v>105.1901779174805</c:v>
                </c:pt>
                <c:pt idx="9424">
                  <c:v>101.5946502685547</c:v>
                </c:pt>
                <c:pt idx="9425">
                  <c:v>97.685684204101563</c:v>
                </c:pt>
                <c:pt idx="9426">
                  <c:v>93.53131103515625</c:v>
                </c:pt>
                <c:pt idx="9427">
                  <c:v>89.191505432128906</c:v>
                </c:pt>
                <c:pt idx="9428">
                  <c:v>84.715652465820313</c:v>
                </c:pt>
                <c:pt idx="9429">
                  <c:v>80.134819030761719</c:v>
                </c:pt>
                <c:pt idx="9430">
                  <c:v>75.468994140625</c:v>
                </c:pt>
                <c:pt idx="9431">
                  <c:v>70.745811462402344</c:v>
                </c:pt>
                <c:pt idx="9432">
                  <c:v>66.006507873535156</c:v>
                </c:pt>
                <c:pt idx="9433">
                  <c:v>61.296546936035163</c:v>
                </c:pt>
                <c:pt idx="9434">
                  <c:v>56.659294128417969</c:v>
                </c:pt>
                <c:pt idx="9435">
                  <c:v>52.137397766113281</c:v>
                </c:pt>
                <c:pt idx="9436">
                  <c:v>47.764347076416023</c:v>
                </c:pt>
                <c:pt idx="9437">
                  <c:v>43.545150756835938</c:v>
                </c:pt>
                <c:pt idx="9438">
                  <c:v>39.458477020263672</c:v>
                </c:pt>
                <c:pt idx="9439">
                  <c:v>35.486492156982422</c:v>
                </c:pt>
                <c:pt idx="9440">
                  <c:v>31.625528335571289</c:v>
                </c:pt>
                <c:pt idx="9441">
                  <c:v>27.8558235168457</c:v>
                </c:pt>
                <c:pt idx="9442">
                  <c:v>24.118062973022461</c:v>
                </c:pt>
                <c:pt idx="9443">
                  <c:v>20.33794021606445</c:v>
                </c:pt>
                <c:pt idx="9444">
                  <c:v>16.467727661132809</c:v>
                </c:pt>
                <c:pt idx="9445">
                  <c:v>12.497928619384769</c:v>
                </c:pt>
                <c:pt idx="9446">
                  <c:v>8.4471845626831055</c:v>
                </c:pt>
                <c:pt idx="9447">
                  <c:v>4.3592548370361328</c:v>
                </c:pt>
                <c:pt idx="9448">
                  <c:v>0.30105629563331598</c:v>
                </c:pt>
                <c:pt idx="9449">
                  <c:v>-3.657695055007935</c:v>
                </c:pt>
                <c:pt idx="9450">
                  <c:v>-7.4732379913330078</c:v>
                </c:pt>
                <c:pt idx="9451">
                  <c:v>-11.13271522521973</c:v>
                </c:pt>
                <c:pt idx="9452">
                  <c:v>-14.633388519287109</c:v>
                </c:pt>
                <c:pt idx="9453">
                  <c:v>-17.968669891357418</c:v>
                </c:pt>
                <c:pt idx="9454">
                  <c:v>-21.129047393798832</c:v>
                </c:pt>
                <c:pt idx="9455">
                  <c:v>-24.101165771484379</c:v>
                </c:pt>
                <c:pt idx="9456">
                  <c:v>-26.865217208862301</c:v>
                </c:pt>
                <c:pt idx="9457">
                  <c:v>-29.40080642700195</c:v>
                </c:pt>
                <c:pt idx="9458">
                  <c:v>-31.701519012451168</c:v>
                </c:pt>
                <c:pt idx="9459">
                  <c:v>-33.785709381103523</c:v>
                </c:pt>
                <c:pt idx="9460">
                  <c:v>-35.689914703369141</c:v>
                </c:pt>
                <c:pt idx="9461">
                  <c:v>-37.455417633056641</c:v>
                </c:pt>
                <c:pt idx="9462">
                  <c:v>-39.124408721923828</c:v>
                </c:pt>
                <c:pt idx="9463">
                  <c:v>-40.732498168945313</c:v>
                </c:pt>
                <c:pt idx="9464">
                  <c:v>-42.290878295898438</c:v>
                </c:pt>
                <c:pt idx="9465">
                  <c:v>-43.785781860351563</c:v>
                </c:pt>
                <c:pt idx="9466">
                  <c:v>-45.201065063476563</c:v>
                </c:pt>
                <c:pt idx="9467">
                  <c:v>-46.527534484863281</c:v>
                </c:pt>
                <c:pt idx="9468">
                  <c:v>-47.746109008789063</c:v>
                </c:pt>
                <c:pt idx="9469">
                  <c:v>-48.817779541015618</c:v>
                </c:pt>
                <c:pt idx="9470">
                  <c:v>-49.701107025146477</c:v>
                </c:pt>
                <c:pt idx="9471">
                  <c:v>-50.376361846923828</c:v>
                </c:pt>
                <c:pt idx="9472">
                  <c:v>-50.847671508789063</c:v>
                </c:pt>
                <c:pt idx="9473">
                  <c:v>-51.128971099853523</c:v>
                </c:pt>
                <c:pt idx="9474">
                  <c:v>-51.243061065673828</c:v>
                </c:pt>
                <c:pt idx="9475">
                  <c:v>-51.234733581542969</c:v>
                </c:pt>
                <c:pt idx="9476">
                  <c:v>-51.168727874755859</c:v>
                </c:pt>
                <c:pt idx="9477">
                  <c:v>-51.105197906494141</c:v>
                </c:pt>
                <c:pt idx="9478">
                  <c:v>-51.086185455322273</c:v>
                </c:pt>
                <c:pt idx="9479">
                  <c:v>-51.155570983886719</c:v>
                </c:pt>
                <c:pt idx="9480">
                  <c:v>-51.376365661621087</c:v>
                </c:pt>
                <c:pt idx="9481">
                  <c:v>-51.80902099609375</c:v>
                </c:pt>
                <c:pt idx="9482">
                  <c:v>-52.4814453125</c:v>
                </c:pt>
                <c:pt idx="9483">
                  <c:v>-53.390262603759773</c:v>
                </c:pt>
                <c:pt idx="9484">
                  <c:v>-54.511989593505859</c:v>
                </c:pt>
                <c:pt idx="9485">
                  <c:v>-55.794178009033203</c:v>
                </c:pt>
                <c:pt idx="9486">
                  <c:v>-57.151393890380859</c:v>
                </c:pt>
                <c:pt idx="9487">
                  <c:v>-58.496303558349609</c:v>
                </c:pt>
                <c:pt idx="9488">
                  <c:v>-59.776573181152337</c:v>
                </c:pt>
                <c:pt idx="9489">
                  <c:v>-60.973182678222663</c:v>
                </c:pt>
                <c:pt idx="9490">
                  <c:v>-62.076522827148438</c:v>
                </c:pt>
                <c:pt idx="9491">
                  <c:v>-63.083267211914063</c:v>
                </c:pt>
                <c:pt idx="9492">
                  <c:v>-64.002571105957031</c:v>
                </c:pt>
                <c:pt idx="9493">
                  <c:v>-64.838531494140625</c:v>
                </c:pt>
                <c:pt idx="9494">
                  <c:v>-65.571846008300781</c:v>
                </c:pt>
                <c:pt idx="9495">
                  <c:v>-66.179862976074219</c:v>
                </c:pt>
                <c:pt idx="9496">
                  <c:v>-66.672515869140625</c:v>
                </c:pt>
                <c:pt idx="9497">
                  <c:v>-67.095626831054688</c:v>
                </c:pt>
                <c:pt idx="9498">
                  <c:v>-67.505020141601563</c:v>
                </c:pt>
                <c:pt idx="9499">
                  <c:v>-67.949928283691406</c:v>
                </c:pt>
                <c:pt idx="9500">
                  <c:v>-68.47137451171875</c:v>
                </c:pt>
                <c:pt idx="9501">
                  <c:v>-69.090072631835938</c:v>
                </c:pt>
                <c:pt idx="9502">
                  <c:v>-69.784530639648438</c:v>
                </c:pt>
                <c:pt idx="9503">
                  <c:v>-70.492904663085938</c:v>
                </c:pt>
                <c:pt idx="9504">
                  <c:v>-71.145339965820313</c:v>
                </c:pt>
                <c:pt idx="9505">
                  <c:v>-71.686172485351563</c:v>
                </c:pt>
                <c:pt idx="9506">
                  <c:v>-72.070846557617188</c:v>
                </c:pt>
                <c:pt idx="9507">
                  <c:v>-72.274070739746094</c:v>
                </c:pt>
                <c:pt idx="9508">
                  <c:v>-72.314857482910156</c:v>
                </c:pt>
                <c:pt idx="9509">
                  <c:v>-72.2572021484375</c:v>
                </c:pt>
                <c:pt idx="9510">
                  <c:v>-72.176116943359375</c:v>
                </c:pt>
                <c:pt idx="9511">
                  <c:v>-72.125144958496094</c:v>
                </c:pt>
                <c:pt idx="9512">
                  <c:v>-72.133285522460938</c:v>
                </c:pt>
                <c:pt idx="9513">
                  <c:v>-72.217681884765625</c:v>
                </c:pt>
                <c:pt idx="9514">
                  <c:v>-72.386497497558594</c:v>
                </c:pt>
                <c:pt idx="9515">
                  <c:v>-72.632843017578125</c:v>
                </c:pt>
                <c:pt idx="9516">
                  <c:v>-72.93890380859375</c:v>
                </c:pt>
                <c:pt idx="9517">
                  <c:v>-73.290290832519531</c:v>
                </c:pt>
                <c:pt idx="9518">
                  <c:v>-73.673919677734375</c:v>
                </c:pt>
                <c:pt idx="9519">
                  <c:v>-74.057098388671875</c:v>
                </c:pt>
                <c:pt idx="9520">
                  <c:v>-74.385505676269531</c:v>
                </c:pt>
                <c:pt idx="9521">
                  <c:v>-74.609970092773438</c:v>
                </c:pt>
                <c:pt idx="9522">
                  <c:v>-74.701942443847656</c:v>
                </c:pt>
                <c:pt idx="9523">
                  <c:v>-74.639297485351563</c:v>
                </c:pt>
                <c:pt idx="9524">
                  <c:v>-74.396331787109375</c:v>
                </c:pt>
                <c:pt idx="9525">
                  <c:v>-73.958961486816406</c:v>
                </c:pt>
                <c:pt idx="9526">
                  <c:v>-73.333686828613281</c:v>
                </c:pt>
                <c:pt idx="9527">
                  <c:v>-72.529464721679688</c:v>
                </c:pt>
                <c:pt idx="9528">
                  <c:v>-71.551475524902344</c:v>
                </c:pt>
                <c:pt idx="9529">
                  <c:v>-70.427261352539063</c:v>
                </c:pt>
                <c:pt idx="9530">
                  <c:v>-69.215728759765625</c:v>
                </c:pt>
                <c:pt idx="9531">
                  <c:v>-67.972007751464844</c:v>
                </c:pt>
                <c:pt idx="9532">
                  <c:v>-66.7188720703125</c:v>
                </c:pt>
                <c:pt idx="9533">
                  <c:v>-65.461624145507813</c:v>
                </c:pt>
                <c:pt idx="9534">
                  <c:v>-64.210540771484375</c:v>
                </c:pt>
                <c:pt idx="9535">
                  <c:v>-62.979694366455078</c:v>
                </c:pt>
                <c:pt idx="9536">
                  <c:v>-61.782394409179688</c:v>
                </c:pt>
                <c:pt idx="9537">
                  <c:v>-60.635837554931641</c:v>
                </c:pt>
                <c:pt idx="9538">
                  <c:v>-59.561996459960938</c:v>
                </c:pt>
                <c:pt idx="9539">
                  <c:v>-58.579147338867188</c:v>
                </c:pt>
                <c:pt idx="9540">
                  <c:v>-57.692493438720703</c:v>
                </c:pt>
                <c:pt idx="9541">
                  <c:v>-56.8958740234375</c:v>
                </c:pt>
                <c:pt idx="9542">
                  <c:v>-56.179431915283203</c:v>
                </c:pt>
                <c:pt idx="9543">
                  <c:v>-55.524471282958977</c:v>
                </c:pt>
                <c:pt idx="9544">
                  <c:v>-54.891891479492188</c:v>
                </c:pt>
                <c:pt idx="9545">
                  <c:v>-54.22760009765625</c:v>
                </c:pt>
                <c:pt idx="9546">
                  <c:v>-53.482368469238281</c:v>
                </c:pt>
                <c:pt idx="9547">
                  <c:v>-52.623336791992188</c:v>
                </c:pt>
                <c:pt idx="9548">
                  <c:v>-51.630569458007813</c:v>
                </c:pt>
                <c:pt idx="9549">
                  <c:v>-50.495719909667969</c:v>
                </c:pt>
                <c:pt idx="9550">
                  <c:v>-49.232868194580078</c:v>
                </c:pt>
                <c:pt idx="9551">
                  <c:v>-47.885299682617188</c:v>
                </c:pt>
                <c:pt idx="9552">
                  <c:v>-46.51556396484375</c:v>
                </c:pt>
                <c:pt idx="9553">
                  <c:v>-45.191692352294922</c:v>
                </c:pt>
                <c:pt idx="9554">
                  <c:v>-43.979499816894531</c:v>
                </c:pt>
                <c:pt idx="9555">
                  <c:v>-42.927268981933587</c:v>
                </c:pt>
                <c:pt idx="9556">
                  <c:v>-42.035545349121087</c:v>
                </c:pt>
                <c:pt idx="9557">
                  <c:v>-41.244342803955078</c:v>
                </c:pt>
                <c:pt idx="9558">
                  <c:v>-40.467792510986328</c:v>
                </c:pt>
                <c:pt idx="9559">
                  <c:v>-39.643848419189453</c:v>
                </c:pt>
                <c:pt idx="9560">
                  <c:v>-38.748130798339837</c:v>
                </c:pt>
                <c:pt idx="9561">
                  <c:v>-37.779754638671882</c:v>
                </c:pt>
                <c:pt idx="9562">
                  <c:v>-36.754894256591797</c:v>
                </c:pt>
                <c:pt idx="9563">
                  <c:v>-35.704086303710938</c:v>
                </c:pt>
                <c:pt idx="9564">
                  <c:v>-34.650768280029297</c:v>
                </c:pt>
                <c:pt idx="9565">
                  <c:v>-33.591285705566413</c:v>
                </c:pt>
                <c:pt idx="9566">
                  <c:v>-32.509445190429688</c:v>
                </c:pt>
                <c:pt idx="9567">
                  <c:v>-31.405096054077148</c:v>
                </c:pt>
                <c:pt idx="9568">
                  <c:v>-30.293901443481449</c:v>
                </c:pt>
                <c:pt idx="9569">
                  <c:v>-29.184293746948239</c:v>
                </c:pt>
                <c:pt idx="9570">
                  <c:v>-28.070682525634769</c:v>
                </c:pt>
                <c:pt idx="9571">
                  <c:v>-26.94803619384766</c:v>
                </c:pt>
                <c:pt idx="9572">
                  <c:v>-25.819355010986332</c:v>
                </c:pt>
                <c:pt idx="9573">
                  <c:v>-24.689817428588871</c:v>
                </c:pt>
                <c:pt idx="9574">
                  <c:v>-23.568727493286129</c:v>
                </c:pt>
                <c:pt idx="9575">
                  <c:v>-22.482820510864261</c:v>
                </c:pt>
                <c:pt idx="9576">
                  <c:v>-21.474386215209961</c:v>
                </c:pt>
                <c:pt idx="9577">
                  <c:v>-20.57503700256348</c:v>
                </c:pt>
                <c:pt idx="9578">
                  <c:v>-19.7904167175293</c:v>
                </c:pt>
                <c:pt idx="9579">
                  <c:v>-19.117433547973629</c:v>
                </c:pt>
                <c:pt idx="9580">
                  <c:v>-18.561691284179691</c:v>
                </c:pt>
                <c:pt idx="9581">
                  <c:v>-18.127189636230469</c:v>
                </c:pt>
                <c:pt idx="9582">
                  <c:v>-17.796012878417969</c:v>
                </c:pt>
                <c:pt idx="9583">
                  <c:v>-17.522281646728519</c:v>
                </c:pt>
                <c:pt idx="9584">
                  <c:v>-17.238552093505859</c:v>
                </c:pt>
                <c:pt idx="9585">
                  <c:v>-16.861570358276371</c:v>
                </c:pt>
                <c:pt idx="9586">
                  <c:v>-16.301015853881839</c:v>
                </c:pt>
                <c:pt idx="9587">
                  <c:v>-15.48431396484375</c:v>
                </c:pt>
                <c:pt idx="9588">
                  <c:v>-14.379677772521971</c:v>
                </c:pt>
                <c:pt idx="9589">
                  <c:v>-12.985068321228029</c:v>
                </c:pt>
                <c:pt idx="9590">
                  <c:v>-11.298078536987299</c:v>
                </c:pt>
                <c:pt idx="9591">
                  <c:v>-9.3116941452026367</c:v>
                </c:pt>
                <c:pt idx="9592">
                  <c:v>-7.0387563705444336</c:v>
                </c:pt>
                <c:pt idx="9593">
                  <c:v>-4.5257315635681152</c:v>
                </c:pt>
                <c:pt idx="9594">
                  <c:v>-1.8391836881637571</c:v>
                </c:pt>
                <c:pt idx="9595">
                  <c:v>0.94860643148422241</c:v>
                </c:pt>
                <c:pt idx="9596">
                  <c:v>3.752942800521851</c:v>
                </c:pt>
                <c:pt idx="9597">
                  <c:v>6.4684910774230957</c:v>
                </c:pt>
                <c:pt idx="9598">
                  <c:v>8.9859418869018555</c:v>
                </c:pt>
                <c:pt idx="9599">
                  <c:v>11.21673107147217</c:v>
                </c:pt>
                <c:pt idx="9600">
                  <c:v>13.09721755981445</c:v>
                </c:pt>
                <c:pt idx="9601">
                  <c:v>14.583024978637701</c:v>
                </c:pt>
                <c:pt idx="9602">
                  <c:v>15.65562152862549</c:v>
                </c:pt>
                <c:pt idx="9603">
                  <c:v>16.332525253295898</c:v>
                </c:pt>
                <c:pt idx="9604">
                  <c:v>16.658870697021481</c:v>
                </c:pt>
                <c:pt idx="9605">
                  <c:v>16.68607330322266</c:v>
                </c:pt>
                <c:pt idx="9606">
                  <c:v>16.464591979980469</c:v>
                </c:pt>
                <c:pt idx="9607">
                  <c:v>16.048324584960941</c:v>
                </c:pt>
                <c:pt idx="9608">
                  <c:v>15.48867130279541</c:v>
                </c:pt>
                <c:pt idx="9609">
                  <c:v>14.829079627990721</c:v>
                </c:pt>
                <c:pt idx="9610">
                  <c:v>14.119672775268549</c:v>
                </c:pt>
                <c:pt idx="9611">
                  <c:v>13.4340877532959</c:v>
                </c:pt>
                <c:pt idx="9612">
                  <c:v>12.861008644104</c:v>
                </c:pt>
                <c:pt idx="9613">
                  <c:v>12.48111534118652</c:v>
                </c:pt>
                <c:pt idx="9614">
                  <c:v>12.357274055480961</c:v>
                </c:pt>
                <c:pt idx="9615">
                  <c:v>12.531277656555179</c:v>
                </c:pt>
                <c:pt idx="9616">
                  <c:v>13.00533390045166</c:v>
                </c:pt>
                <c:pt idx="9617">
                  <c:v>13.722359657287599</c:v>
                </c:pt>
                <c:pt idx="9618">
                  <c:v>14.579416275024411</c:v>
                </c:pt>
                <c:pt idx="9619">
                  <c:v>15.46934700012207</c:v>
                </c:pt>
                <c:pt idx="9620">
                  <c:v>16.306842803955082</c:v>
                </c:pt>
                <c:pt idx="9621">
                  <c:v>17.029018402099609</c:v>
                </c:pt>
                <c:pt idx="9622">
                  <c:v>17.602424621582031</c:v>
                </c:pt>
                <c:pt idx="9623">
                  <c:v>18.037374496459961</c:v>
                </c:pt>
                <c:pt idx="9624">
                  <c:v>18.376848220825199</c:v>
                </c:pt>
                <c:pt idx="9625">
                  <c:v>18.662130355834961</c:v>
                </c:pt>
                <c:pt idx="9626">
                  <c:v>18.91796875</c:v>
                </c:pt>
                <c:pt idx="9627">
                  <c:v>19.170684814453121</c:v>
                </c:pt>
                <c:pt idx="9628">
                  <c:v>19.457376480102539</c:v>
                </c:pt>
                <c:pt idx="9629">
                  <c:v>19.79981803894043</c:v>
                </c:pt>
                <c:pt idx="9630">
                  <c:v>20.17910003662109</c:v>
                </c:pt>
                <c:pt idx="9631">
                  <c:v>20.54948616027832</c:v>
                </c:pt>
                <c:pt idx="9632">
                  <c:v>20.871427536010739</c:v>
                </c:pt>
                <c:pt idx="9633">
                  <c:v>21.12197303771973</c:v>
                </c:pt>
                <c:pt idx="9634">
                  <c:v>21.284791946411129</c:v>
                </c:pt>
                <c:pt idx="9635">
                  <c:v>21.354009628295898</c:v>
                </c:pt>
                <c:pt idx="9636">
                  <c:v>21.35384559631348</c:v>
                </c:pt>
                <c:pt idx="9637">
                  <c:v>21.33488655090332</c:v>
                </c:pt>
                <c:pt idx="9638">
                  <c:v>21.336080551147461</c:v>
                </c:pt>
                <c:pt idx="9639">
                  <c:v>21.362579345703121</c:v>
                </c:pt>
                <c:pt idx="9640">
                  <c:v>21.408576965332031</c:v>
                </c:pt>
                <c:pt idx="9641">
                  <c:v>21.480813980102539</c:v>
                </c:pt>
                <c:pt idx="9642">
                  <c:v>21.587776184082031</c:v>
                </c:pt>
                <c:pt idx="9643">
                  <c:v>21.725265502929691</c:v>
                </c:pt>
                <c:pt idx="9644">
                  <c:v>21.886772155761719</c:v>
                </c:pt>
                <c:pt idx="9645">
                  <c:v>22.073064804077148</c:v>
                </c:pt>
                <c:pt idx="9646">
                  <c:v>22.277170181274411</c:v>
                </c:pt>
                <c:pt idx="9647">
                  <c:v>22.475076675415039</c:v>
                </c:pt>
                <c:pt idx="9648">
                  <c:v>22.648965835571289</c:v>
                </c:pt>
                <c:pt idx="9649">
                  <c:v>22.80770301818848</c:v>
                </c:pt>
                <c:pt idx="9650">
                  <c:v>22.9669303894043</c:v>
                </c:pt>
                <c:pt idx="9651">
                  <c:v>23.12055587768555</c:v>
                </c:pt>
                <c:pt idx="9652">
                  <c:v>23.251388549804691</c:v>
                </c:pt>
                <c:pt idx="9653">
                  <c:v>23.361068725585941</c:v>
                </c:pt>
                <c:pt idx="9654">
                  <c:v>23.473878860473629</c:v>
                </c:pt>
                <c:pt idx="9655">
                  <c:v>23.623600006103519</c:v>
                </c:pt>
                <c:pt idx="9656">
                  <c:v>23.855051040649411</c:v>
                </c:pt>
                <c:pt idx="9657">
                  <c:v>24.232192993164059</c:v>
                </c:pt>
                <c:pt idx="9658">
                  <c:v>24.821489334106449</c:v>
                </c:pt>
                <c:pt idx="9659">
                  <c:v>25.644254684448239</c:v>
                </c:pt>
                <c:pt idx="9660">
                  <c:v>26.63765716552734</c:v>
                </c:pt>
                <c:pt idx="9661">
                  <c:v>27.668169021606449</c:v>
                </c:pt>
                <c:pt idx="9662">
                  <c:v>28.578168869018551</c:v>
                </c:pt>
                <c:pt idx="9663">
                  <c:v>29.214029312133789</c:v>
                </c:pt>
                <c:pt idx="9664">
                  <c:v>29.433319091796879</c:v>
                </c:pt>
                <c:pt idx="9665">
                  <c:v>29.11855506896973</c:v>
                </c:pt>
                <c:pt idx="9666">
                  <c:v>28.18968391418457</c:v>
                </c:pt>
                <c:pt idx="9667">
                  <c:v>26.596023559570309</c:v>
                </c:pt>
                <c:pt idx="9668">
                  <c:v>24.310541152954102</c:v>
                </c:pt>
                <c:pt idx="9669">
                  <c:v>21.349420547485352</c:v>
                </c:pt>
                <c:pt idx="9670">
                  <c:v>17.7872200012207</c:v>
                </c:pt>
                <c:pt idx="9671">
                  <c:v>13.744810104370121</c:v>
                </c:pt>
                <c:pt idx="9672">
                  <c:v>9.3773536682128906</c:v>
                </c:pt>
                <c:pt idx="9673">
                  <c:v>4.8766922950744629</c:v>
                </c:pt>
                <c:pt idx="9674">
                  <c:v>0.46441936492919922</c:v>
                </c:pt>
                <c:pt idx="9675">
                  <c:v>-3.6358664035797119</c:v>
                </c:pt>
                <c:pt idx="9676">
                  <c:v>-7.2286009788513184</c:v>
                </c:pt>
                <c:pt idx="9677">
                  <c:v>-10.163846015930179</c:v>
                </c:pt>
                <c:pt idx="9678">
                  <c:v>-12.349385261535639</c:v>
                </c:pt>
                <c:pt idx="9679">
                  <c:v>-13.75949668884277</c:v>
                </c:pt>
                <c:pt idx="9680">
                  <c:v>-14.42447090148926</c:v>
                </c:pt>
                <c:pt idx="9681">
                  <c:v>-14.398440361022949</c:v>
                </c:pt>
                <c:pt idx="9682">
                  <c:v>-13.736204147338871</c:v>
                </c:pt>
                <c:pt idx="9683">
                  <c:v>-12.502749443054199</c:v>
                </c:pt>
                <c:pt idx="9684">
                  <c:v>-10.78739070892334</c:v>
                </c:pt>
                <c:pt idx="9685">
                  <c:v>-8.6875429153442383</c:v>
                </c:pt>
                <c:pt idx="9686">
                  <c:v>-6.2903399467468262</c:v>
                </c:pt>
                <c:pt idx="9687">
                  <c:v>-3.6915197372436519</c:v>
                </c:pt>
                <c:pt idx="9688">
                  <c:v>-1.0179005861282351</c:v>
                </c:pt>
                <c:pt idx="9689">
                  <c:v>1.5969167947769169</c:v>
                </c:pt>
                <c:pt idx="9690">
                  <c:v>4.0615363121032706</c:v>
                </c:pt>
                <c:pt idx="9691">
                  <c:v>6.3448781967163086</c:v>
                </c:pt>
                <c:pt idx="9692">
                  <c:v>8.4557733535766602</c:v>
                </c:pt>
                <c:pt idx="9693">
                  <c:v>10.41958808898926</c:v>
                </c:pt>
                <c:pt idx="9694">
                  <c:v>12.26974678039551</c:v>
                </c:pt>
                <c:pt idx="9695">
                  <c:v>14.039011001586911</c:v>
                </c:pt>
                <c:pt idx="9696">
                  <c:v>15.743495941162109</c:v>
                </c:pt>
                <c:pt idx="9697">
                  <c:v>17.37664794921875</c:v>
                </c:pt>
                <c:pt idx="9698">
                  <c:v>18.92433929443359</c:v>
                </c:pt>
                <c:pt idx="9699">
                  <c:v>20.38388824462891</c:v>
                </c:pt>
                <c:pt idx="9700">
                  <c:v>21.764022827148441</c:v>
                </c:pt>
                <c:pt idx="9701">
                  <c:v>23.0749397277832</c:v>
                </c:pt>
                <c:pt idx="9702">
                  <c:v>24.33066368103027</c:v>
                </c:pt>
                <c:pt idx="9703">
                  <c:v>25.554933547973629</c:v>
                </c:pt>
                <c:pt idx="9704">
                  <c:v>26.769111633300781</c:v>
                </c:pt>
                <c:pt idx="9705">
                  <c:v>27.973073959350589</c:v>
                </c:pt>
                <c:pt idx="9706">
                  <c:v>29.152826309204102</c:v>
                </c:pt>
                <c:pt idx="9707">
                  <c:v>30.309684753417969</c:v>
                </c:pt>
                <c:pt idx="9708">
                  <c:v>31.462631225585941</c:v>
                </c:pt>
                <c:pt idx="9709">
                  <c:v>32.617469787597663</c:v>
                </c:pt>
                <c:pt idx="9710">
                  <c:v>33.754390716552727</c:v>
                </c:pt>
                <c:pt idx="9711">
                  <c:v>34.848258972167969</c:v>
                </c:pt>
                <c:pt idx="9712">
                  <c:v>35.881702423095703</c:v>
                </c:pt>
                <c:pt idx="9713">
                  <c:v>36.841163635253913</c:v>
                </c:pt>
                <c:pt idx="9714">
                  <c:v>37.719715118408203</c:v>
                </c:pt>
                <c:pt idx="9715">
                  <c:v>38.527137756347663</c:v>
                </c:pt>
                <c:pt idx="9716">
                  <c:v>39.287715911865227</c:v>
                </c:pt>
                <c:pt idx="9717">
                  <c:v>40.018386840820313</c:v>
                </c:pt>
                <c:pt idx="9718">
                  <c:v>40.709682464599609</c:v>
                </c:pt>
                <c:pt idx="9719">
                  <c:v>41.337779998779297</c:v>
                </c:pt>
                <c:pt idx="9720">
                  <c:v>41.890491485595703</c:v>
                </c:pt>
                <c:pt idx="9721">
                  <c:v>42.368370056152337</c:v>
                </c:pt>
                <c:pt idx="9722">
                  <c:v>42.772518157958977</c:v>
                </c:pt>
                <c:pt idx="9723">
                  <c:v>43.115619659423828</c:v>
                </c:pt>
                <c:pt idx="9724">
                  <c:v>43.434684753417969</c:v>
                </c:pt>
                <c:pt idx="9725">
                  <c:v>43.762107849121087</c:v>
                </c:pt>
                <c:pt idx="9726">
                  <c:v>44.085445404052727</c:v>
                </c:pt>
                <c:pt idx="9727">
                  <c:v>44.354820251464837</c:v>
                </c:pt>
                <c:pt idx="9728">
                  <c:v>44.525672912597663</c:v>
                </c:pt>
                <c:pt idx="9729">
                  <c:v>44.582862854003913</c:v>
                </c:pt>
                <c:pt idx="9730">
                  <c:v>44.532363891601563</c:v>
                </c:pt>
                <c:pt idx="9731">
                  <c:v>44.391117095947273</c:v>
                </c:pt>
                <c:pt idx="9732">
                  <c:v>44.187255859375</c:v>
                </c:pt>
                <c:pt idx="9733">
                  <c:v>43.949417114257813</c:v>
                </c:pt>
                <c:pt idx="9734">
                  <c:v>43.687801361083977</c:v>
                </c:pt>
                <c:pt idx="9735">
                  <c:v>43.398910522460938</c:v>
                </c:pt>
                <c:pt idx="9736">
                  <c:v>43.090972900390618</c:v>
                </c:pt>
                <c:pt idx="9737">
                  <c:v>42.791492462158203</c:v>
                </c:pt>
                <c:pt idx="9738">
                  <c:v>42.528850555419922</c:v>
                </c:pt>
                <c:pt idx="9739">
                  <c:v>42.317436218261719</c:v>
                </c:pt>
                <c:pt idx="9740">
                  <c:v>42.158851623535163</c:v>
                </c:pt>
                <c:pt idx="9741">
                  <c:v>42.044601440429688</c:v>
                </c:pt>
                <c:pt idx="9742">
                  <c:v>41.958965301513672</c:v>
                </c:pt>
                <c:pt idx="9743">
                  <c:v>41.89605712890625</c:v>
                </c:pt>
                <c:pt idx="9744">
                  <c:v>41.879364013671882</c:v>
                </c:pt>
                <c:pt idx="9745">
                  <c:v>41.952743530273438</c:v>
                </c:pt>
                <c:pt idx="9746">
                  <c:v>42.1435546875</c:v>
                </c:pt>
                <c:pt idx="9747">
                  <c:v>42.439605712890618</c:v>
                </c:pt>
                <c:pt idx="9748">
                  <c:v>42.809230804443359</c:v>
                </c:pt>
                <c:pt idx="9749">
                  <c:v>43.234127044677727</c:v>
                </c:pt>
                <c:pt idx="9750">
                  <c:v>43.710811614990227</c:v>
                </c:pt>
                <c:pt idx="9751">
                  <c:v>44.231986999511719</c:v>
                </c:pt>
                <c:pt idx="9752">
                  <c:v>44.779930114746087</c:v>
                </c:pt>
                <c:pt idx="9753">
                  <c:v>45.329631805419922</c:v>
                </c:pt>
                <c:pt idx="9754">
                  <c:v>45.847587585449219</c:v>
                </c:pt>
                <c:pt idx="9755">
                  <c:v>46.290920257568359</c:v>
                </c:pt>
                <c:pt idx="9756">
                  <c:v>46.619857788085938</c:v>
                </c:pt>
                <c:pt idx="9757">
                  <c:v>46.816764831542969</c:v>
                </c:pt>
                <c:pt idx="9758">
                  <c:v>46.885448455810547</c:v>
                </c:pt>
                <c:pt idx="9759">
                  <c:v>46.830924987792969</c:v>
                </c:pt>
                <c:pt idx="9760">
                  <c:v>46.651371002197273</c:v>
                </c:pt>
                <c:pt idx="9761">
                  <c:v>46.350387573242188</c:v>
                </c:pt>
                <c:pt idx="9762">
                  <c:v>45.94927978515625</c:v>
                </c:pt>
                <c:pt idx="9763">
                  <c:v>45.491867065429688</c:v>
                </c:pt>
                <c:pt idx="9764">
                  <c:v>45.045764923095703</c:v>
                </c:pt>
                <c:pt idx="9765">
                  <c:v>44.694381713867188</c:v>
                </c:pt>
                <c:pt idx="9766">
                  <c:v>44.508628845214837</c:v>
                </c:pt>
                <c:pt idx="9767">
                  <c:v>44.510833740234382</c:v>
                </c:pt>
                <c:pt idx="9768">
                  <c:v>44.669246673583977</c:v>
                </c:pt>
                <c:pt idx="9769">
                  <c:v>44.930774688720703</c:v>
                </c:pt>
                <c:pt idx="9770">
                  <c:v>45.247402191162109</c:v>
                </c:pt>
                <c:pt idx="9771">
                  <c:v>45.569549560546882</c:v>
                </c:pt>
                <c:pt idx="9772">
                  <c:v>45.83868408203125</c:v>
                </c:pt>
                <c:pt idx="9773">
                  <c:v>46.007686614990227</c:v>
                </c:pt>
                <c:pt idx="9774">
                  <c:v>46.059326171875</c:v>
                </c:pt>
                <c:pt idx="9775">
                  <c:v>45.991851806640618</c:v>
                </c:pt>
                <c:pt idx="9776">
                  <c:v>45.801601409912109</c:v>
                </c:pt>
                <c:pt idx="9777">
                  <c:v>45.497509002685547</c:v>
                </c:pt>
                <c:pt idx="9778">
                  <c:v>45.118900299072273</c:v>
                </c:pt>
                <c:pt idx="9779">
                  <c:v>44.717029571533203</c:v>
                </c:pt>
                <c:pt idx="9780">
                  <c:v>44.321578979492188</c:v>
                </c:pt>
                <c:pt idx="9781">
                  <c:v>43.935630798339837</c:v>
                </c:pt>
                <c:pt idx="9782">
                  <c:v>43.555805206298828</c:v>
                </c:pt>
                <c:pt idx="9783">
                  <c:v>43.181400299072273</c:v>
                </c:pt>
                <c:pt idx="9784">
                  <c:v>42.802871704101563</c:v>
                </c:pt>
                <c:pt idx="9785">
                  <c:v>42.39923095703125</c:v>
                </c:pt>
                <c:pt idx="9786">
                  <c:v>41.9583740234375</c:v>
                </c:pt>
                <c:pt idx="9787">
                  <c:v>41.487625122070313</c:v>
                </c:pt>
                <c:pt idx="9788">
                  <c:v>40.996543884277337</c:v>
                </c:pt>
                <c:pt idx="9789">
                  <c:v>40.484596252441413</c:v>
                </c:pt>
                <c:pt idx="9790">
                  <c:v>39.953266143798828</c:v>
                </c:pt>
                <c:pt idx="9791">
                  <c:v>39.415756225585938</c:v>
                </c:pt>
                <c:pt idx="9792">
                  <c:v>38.884067535400391</c:v>
                </c:pt>
                <c:pt idx="9793">
                  <c:v>38.356117248535163</c:v>
                </c:pt>
                <c:pt idx="9794">
                  <c:v>37.827121734619141</c:v>
                </c:pt>
                <c:pt idx="9795">
                  <c:v>37.304294586181641</c:v>
                </c:pt>
                <c:pt idx="9796">
                  <c:v>36.794853210449219</c:v>
                </c:pt>
                <c:pt idx="9797">
                  <c:v>36.287033081054688</c:v>
                </c:pt>
                <c:pt idx="9798">
                  <c:v>35.760326385498047</c:v>
                </c:pt>
                <c:pt idx="9799">
                  <c:v>35.207130432128913</c:v>
                </c:pt>
                <c:pt idx="9800">
                  <c:v>34.625507354736328</c:v>
                </c:pt>
                <c:pt idx="9801">
                  <c:v>33.997406005859382</c:v>
                </c:pt>
                <c:pt idx="9802">
                  <c:v>33.292572021484382</c:v>
                </c:pt>
                <c:pt idx="9803">
                  <c:v>32.491432189941413</c:v>
                </c:pt>
                <c:pt idx="9804">
                  <c:v>31.591707229614261</c:v>
                </c:pt>
                <c:pt idx="9805">
                  <c:v>30.595701217651371</c:v>
                </c:pt>
                <c:pt idx="9806">
                  <c:v>29.506669998168949</c:v>
                </c:pt>
                <c:pt idx="9807">
                  <c:v>28.342988967895511</c:v>
                </c:pt>
                <c:pt idx="9808">
                  <c:v>27.145465850830082</c:v>
                </c:pt>
                <c:pt idx="9809">
                  <c:v>25.962102890014648</c:v>
                </c:pt>
                <c:pt idx="9810">
                  <c:v>24.828178405761719</c:v>
                </c:pt>
                <c:pt idx="9811">
                  <c:v>23.763248443603519</c:v>
                </c:pt>
                <c:pt idx="9812">
                  <c:v>22.776639938354489</c:v>
                </c:pt>
                <c:pt idx="9813">
                  <c:v>21.867746353149411</c:v>
                </c:pt>
                <c:pt idx="9814">
                  <c:v>21.03370475769043</c:v>
                </c:pt>
                <c:pt idx="9815">
                  <c:v>20.28583908081055</c:v>
                </c:pt>
                <c:pt idx="9816">
                  <c:v>19.648605346679691</c:v>
                </c:pt>
                <c:pt idx="9817">
                  <c:v>19.139974594116211</c:v>
                </c:pt>
                <c:pt idx="9818">
                  <c:v>18.76378059387207</c:v>
                </c:pt>
                <c:pt idx="9819">
                  <c:v>18.522489547729489</c:v>
                </c:pt>
                <c:pt idx="9820">
                  <c:v>18.422983169555661</c:v>
                </c:pt>
                <c:pt idx="9821">
                  <c:v>18.457841873168949</c:v>
                </c:pt>
                <c:pt idx="9822">
                  <c:v>18.585203170776371</c:v>
                </c:pt>
                <c:pt idx="9823">
                  <c:v>18.738790512084961</c:v>
                </c:pt>
                <c:pt idx="9824">
                  <c:v>18.85817909240723</c:v>
                </c:pt>
                <c:pt idx="9825">
                  <c:v>18.898488998413089</c:v>
                </c:pt>
                <c:pt idx="9826">
                  <c:v>18.814512252807621</c:v>
                </c:pt>
                <c:pt idx="9827">
                  <c:v>18.5588493347168</c:v>
                </c:pt>
                <c:pt idx="9828">
                  <c:v>18.103265762329102</c:v>
                </c:pt>
                <c:pt idx="9829">
                  <c:v>17.448394775390621</c:v>
                </c:pt>
                <c:pt idx="9830">
                  <c:v>16.614072799682621</c:v>
                </c:pt>
                <c:pt idx="9831">
                  <c:v>15.63651275634766</c:v>
                </c:pt>
                <c:pt idx="9832">
                  <c:v>14.572006225585939</c:v>
                </c:pt>
                <c:pt idx="9833">
                  <c:v>13.48372173309326</c:v>
                </c:pt>
                <c:pt idx="9834">
                  <c:v>12.41926956176758</c:v>
                </c:pt>
                <c:pt idx="9835">
                  <c:v>11.40907192230225</c:v>
                </c:pt>
                <c:pt idx="9836">
                  <c:v>10.483249664306641</c:v>
                </c:pt>
                <c:pt idx="9837">
                  <c:v>9.673365592956543</c:v>
                </c:pt>
                <c:pt idx="9838">
                  <c:v>8.992462158203125</c:v>
                </c:pt>
                <c:pt idx="9839">
                  <c:v>8.4267807006835938</c:v>
                </c:pt>
                <c:pt idx="9840">
                  <c:v>7.9500503540039063</c:v>
                </c:pt>
                <c:pt idx="9841">
                  <c:v>7.5281095504760742</c:v>
                </c:pt>
                <c:pt idx="9842">
                  <c:v>7.1043353080749512</c:v>
                </c:pt>
                <c:pt idx="9843">
                  <c:v>6.6004509925842294</c:v>
                </c:pt>
                <c:pt idx="9844">
                  <c:v>5.9456448554992676</c:v>
                </c:pt>
                <c:pt idx="9845">
                  <c:v>5.1015987396240234</c:v>
                </c:pt>
                <c:pt idx="9846">
                  <c:v>4.0588865280151367</c:v>
                </c:pt>
                <c:pt idx="9847">
                  <c:v>2.823223352432251</c:v>
                </c:pt>
                <c:pt idx="9848">
                  <c:v>1.4208260774612429</c:v>
                </c:pt>
                <c:pt idx="9849">
                  <c:v>-8.8093176484107971E-2</c:v>
                </c:pt>
                <c:pt idx="9850">
                  <c:v>-1.621906161308289</c:v>
                </c:pt>
                <c:pt idx="9851">
                  <c:v>-3.109868049621582</c:v>
                </c:pt>
                <c:pt idx="9852">
                  <c:v>-4.5029010772705078</c:v>
                </c:pt>
                <c:pt idx="9853">
                  <c:v>-5.7556710243225098</c:v>
                </c:pt>
                <c:pt idx="9854">
                  <c:v>-6.8169264793395996</c:v>
                </c:pt>
                <c:pt idx="9855">
                  <c:v>-7.6464929580688477</c:v>
                </c:pt>
                <c:pt idx="9856">
                  <c:v>-8.2333841323852539</c:v>
                </c:pt>
                <c:pt idx="9857">
                  <c:v>-8.592829704284668</c:v>
                </c:pt>
                <c:pt idx="9858">
                  <c:v>-8.7534551620483398</c:v>
                </c:pt>
                <c:pt idx="9859">
                  <c:v>-8.7501354217529297</c:v>
                </c:pt>
                <c:pt idx="9860">
                  <c:v>-8.616328239440918</c:v>
                </c:pt>
                <c:pt idx="9861">
                  <c:v>-8.3701553344726563</c:v>
                </c:pt>
                <c:pt idx="9862">
                  <c:v>-8.0137424468994141</c:v>
                </c:pt>
                <c:pt idx="9863">
                  <c:v>-7.557288646697998</c:v>
                </c:pt>
                <c:pt idx="9864">
                  <c:v>-7.0389695167541504</c:v>
                </c:pt>
                <c:pt idx="9865">
                  <c:v>-6.5122308731079102</c:v>
                </c:pt>
                <c:pt idx="9866">
                  <c:v>-6.0188169479370117</c:v>
                </c:pt>
                <c:pt idx="9867">
                  <c:v>-5.5857629776000977</c:v>
                </c:pt>
                <c:pt idx="9868">
                  <c:v>-5.2428121566772461</c:v>
                </c:pt>
                <c:pt idx="9869">
                  <c:v>-5.0236620903015137</c:v>
                </c:pt>
                <c:pt idx="9870">
                  <c:v>-4.9513516426086426</c:v>
                </c:pt>
                <c:pt idx="9871">
                  <c:v>-5.0373401641845703</c:v>
                </c:pt>
                <c:pt idx="9872">
                  <c:v>-5.2895145416259766</c:v>
                </c:pt>
                <c:pt idx="9873">
                  <c:v>-5.7082247734069824</c:v>
                </c:pt>
                <c:pt idx="9874">
                  <c:v>-6.2797880172729492</c:v>
                </c:pt>
                <c:pt idx="9875">
                  <c:v>-6.9817962646484384</c:v>
                </c:pt>
                <c:pt idx="9876">
                  <c:v>-7.7893562316894531</c:v>
                </c:pt>
                <c:pt idx="9877">
                  <c:v>-8.6724071502685547</c:v>
                </c:pt>
                <c:pt idx="9878">
                  <c:v>-9.5967483520507813</c:v>
                </c:pt>
                <c:pt idx="9879">
                  <c:v>-10.537424087524411</c:v>
                </c:pt>
                <c:pt idx="9880">
                  <c:v>-11.48712158203125</c:v>
                </c:pt>
                <c:pt idx="9881">
                  <c:v>-12.441958427429199</c:v>
                </c:pt>
                <c:pt idx="9882">
                  <c:v>-13.379438400268549</c:v>
                </c:pt>
                <c:pt idx="9883">
                  <c:v>-14.261319160461429</c:v>
                </c:pt>
                <c:pt idx="9884">
                  <c:v>-15.06192111968994</c:v>
                </c:pt>
                <c:pt idx="9885">
                  <c:v>-15.78476142883301</c:v>
                </c:pt>
                <c:pt idx="9886">
                  <c:v>-16.45340728759766</c:v>
                </c:pt>
                <c:pt idx="9887">
                  <c:v>-17.103204727172852</c:v>
                </c:pt>
                <c:pt idx="9888">
                  <c:v>-17.783956527709961</c:v>
                </c:pt>
                <c:pt idx="9889">
                  <c:v>-18.548784255981449</c:v>
                </c:pt>
                <c:pt idx="9890">
                  <c:v>-19.41800689697266</c:v>
                </c:pt>
                <c:pt idx="9891">
                  <c:v>-20.348833084106449</c:v>
                </c:pt>
                <c:pt idx="9892">
                  <c:v>-21.24973106384277</c:v>
                </c:pt>
                <c:pt idx="9893">
                  <c:v>-22.026618957519531</c:v>
                </c:pt>
                <c:pt idx="9894">
                  <c:v>-22.60775184631348</c:v>
                </c:pt>
                <c:pt idx="9895">
                  <c:v>-22.93912506103516</c:v>
                </c:pt>
                <c:pt idx="9896">
                  <c:v>-22.986110687255859</c:v>
                </c:pt>
                <c:pt idx="9897">
                  <c:v>-22.740093231201168</c:v>
                </c:pt>
                <c:pt idx="9898">
                  <c:v>-22.20808219909668</c:v>
                </c:pt>
                <c:pt idx="9899">
                  <c:v>-21.404354095458981</c:v>
                </c:pt>
                <c:pt idx="9900">
                  <c:v>-20.367719650268551</c:v>
                </c:pt>
                <c:pt idx="9901">
                  <c:v>-19.181522369384769</c:v>
                </c:pt>
                <c:pt idx="9902">
                  <c:v>-17.962690353393551</c:v>
                </c:pt>
                <c:pt idx="9903">
                  <c:v>-16.82841682434082</c:v>
                </c:pt>
                <c:pt idx="9904">
                  <c:v>-15.87767219543457</c:v>
                </c:pt>
                <c:pt idx="9905">
                  <c:v>-15.19224739074707</c:v>
                </c:pt>
                <c:pt idx="9906">
                  <c:v>-14.826015472412109</c:v>
                </c:pt>
                <c:pt idx="9907">
                  <c:v>-14.784335136413571</c:v>
                </c:pt>
                <c:pt idx="9908">
                  <c:v>-15.03044414520264</c:v>
                </c:pt>
                <c:pt idx="9909">
                  <c:v>-15.519227981567379</c:v>
                </c:pt>
                <c:pt idx="9910">
                  <c:v>-16.217672348022461</c:v>
                </c:pt>
                <c:pt idx="9911">
                  <c:v>-17.093521118164059</c:v>
                </c:pt>
                <c:pt idx="9912">
                  <c:v>-18.10215950012207</c:v>
                </c:pt>
                <c:pt idx="9913">
                  <c:v>-19.197505950927731</c:v>
                </c:pt>
                <c:pt idx="9914">
                  <c:v>-20.344842910766602</c:v>
                </c:pt>
                <c:pt idx="9915">
                  <c:v>-21.508670806884769</c:v>
                </c:pt>
                <c:pt idx="9916">
                  <c:v>-22.633049011230469</c:v>
                </c:pt>
                <c:pt idx="9917">
                  <c:v>-23.648855209350589</c:v>
                </c:pt>
                <c:pt idx="9918">
                  <c:v>-24.501119613647461</c:v>
                </c:pt>
                <c:pt idx="9919">
                  <c:v>-25.160001754760739</c:v>
                </c:pt>
                <c:pt idx="9920">
                  <c:v>-25.61492919921875</c:v>
                </c:pt>
                <c:pt idx="9921">
                  <c:v>-25.879543304443359</c:v>
                </c:pt>
                <c:pt idx="9922">
                  <c:v>-25.997774124145511</c:v>
                </c:pt>
                <c:pt idx="9923">
                  <c:v>-26.02353477478027</c:v>
                </c:pt>
                <c:pt idx="9924">
                  <c:v>-25.991897583007809</c:v>
                </c:pt>
                <c:pt idx="9925">
                  <c:v>-25.919290542602539</c:v>
                </c:pt>
                <c:pt idx="9926">
                  <c:v>-25.82732009887695</c:v>
                </c:pt>
                <c:pt idx="9927">
                  <c:v>-25.750272750854489</c:v>
                </c:pt>
                <c:pt idx="9928">
                  <c:v>-25.71754264831543</c:v>
                </c:pt>
                <c:pt idx="9929">
                  <c:v>-25.745847702026371</c:v>
                </c:pt>
                <c:pt idx="9930">
                  <c:v>-25.851327896118161</c:v>
                </c:pt>
                <c:pt idx="9931">
                  <c:v>-26.050849914550781</c:v>
                </c:pt>
                <c:pt idx="9932">
                  <c:v>-26.34271240234375</c:v>
                </c:pt>
                <c:pt idx="9933">
                  <c:v>-26.696420669555661</c:v>
                </c:pt>
                <c:pt idx="9934">
                  <c:v>-27.069400787353519</c:v>
                </c:pt>
                <c:pt idx="9935">
                  <c:v>-27.426620483398441</c:v>
                </c:pt>
                <c:pt idx="9936">
                  <c:v>-27.74074554443359</c:v>
                </c:pt>
                <c:pt idx="9937">
                  <c:v>-27.98981857299805</c:v>
                </c:pt>
                <c:pt idx="9938">
                  <c:v>-28.16877555847168</c:v>
                </c:pt>
                <c:pt idx="9939">
                  <c:v>-28.29329872131348</c:v>
                </c:pt>
                <c:pt idx="9940">
                  <c:v>-28.37935829162598</c:v>
                </c:pt>
                <c:pt idx="9941">
                  <c:v>-28.424324035644531</c:v>
                </c:pt>
                <c:pt idx="9942">
                  <c:v>-28.416049957275391</c:v>
                </c:pt>
                <c:pt idx="9943">
                  <c:v>-28.353471755981449</c:v>
                </c:pt>
                <c:pt idx="9944">
                  <c:v>-28.246444702148441</c:v>
                </c:pt>
                <c:pt idx="9945">
                  <c:v>-28.10004997253418</c:v>
                </c:pt>
                <c:pt idx="9946">
                  <c:v>-27.91658973693848</c:v>
                </c:pt>
                <c:pt idx="9947">
                  <c:v>-27.71162223815918</c:v>
                </c:pt>
                <c:pt idx="9948">
                  <c:v>-27.509536743164059</c:v>
                </c:pt>
                <c:pt idx="9949">
                  <c:v>-27.321714401245121</c:v>
                </c:pt>
                <c:pt idx="9950">
                  <c:v>-27.144351959228519</c:v>
                </c:pt>
                <c:pt idx="9951">
                  <c:v>-26.981815338134769</c:v>
                </c:pt>
                <c:pt idx="9952">
                  <c:v>-26.855985641479489</c:v>
                </c:pt>
                <c:pt idx="9953">
                  <c:v>-26.782878875732418</c:v>
                </c:pt>
                <c:pt idx="9954">
                  <c:v>-26.755537033081051</c:v>
                </c:pt>
                <c:pt idx="9955">
                  <c:v>-26.757900238037109</c:v>
                </c:pt>
                <c:pt idx="9956">
                  <c:v>-26.77854156494141</c:v>
                </c:pt>
                <c:pt idx="9957">
                  <c:v>-26.804128646850589</c:v>
                </c:pt>
                <c:pt idx="9958">
                  <c:v>-26.814031600952148</c:v>
                </c:pt>
                <c:pt idx="9959">
                  <c:v>-26.79184722900391</c:v>
                </c:pt>
                <c:pt idx="9960">
                  <c:v>-26.736116409301761</c:v>
                </c:pt>
                <c:pt idx="9961">
                  <c:v>-26.650224685668949</c:v>
                </c:pt>
                <c:pt idx="9962">
                  <c:v>-26.526971817016602</c:v>
                </c:pt>
                <c:pt idx="9963">
                  <c:v>-26.35439300537109</c:v>
                </c:pt>
                <c:pt idx="9964">
                  <c:v>-26.133295059204102</c:v>
                </c:pt>
                <c:pt idx="9965">
                  <c:v>-25.878791809082031</c:v>
                </c:pt>
                <c:pt idx="9966">
                  <c:v>-25.609054565429691</c:v>
                </c:pt>
                <c:pt idx="9967">
                  <c:v>-25.344244003295898</c:v>
                </c:pt>
                <c:pt idx="9968">
                  <c:v>-25.11209869384766</c:v>
                </c:pt>
                <c:pt idx="9969">
                  <c:v>-24.93863487243652</c:v>
                </c:pt>
                <c:pt idx="9970">
                  <c:v>-24.830312728881839</c:v>
                </c:pt>
                <c:pt idx="9971">
                  <c:v>-24.774677276611332</c:v>
                </c:pt>
                <c:pt idx="9972">
                  <c:v>-24.757453918457031</c:v>
                </c:pt>
                <c:pt idx="9973">
                  <c:v>-24.768646240234379</c:v>
                </c:pt>
                <c:pt idx="9974">
                  <c:v>-24.796995162963871</c:v>
                </c:pt>
                <c:pt idx="9975">
                  <c:v>-24.838693618774411</c:v>
                </c:pt>
                <c:pt idx="9976">
                  <c:v>-24.915788650512699</c:v>
                </c:pt>
                <c:pt idx="9977">
                  <c:v>-25.067171096801761</c:v>
                </c:pt>
                <c:pt idx="9978">
                  <c:v>-25.313945770263668</c:v>
                </c:pt>
                <c:pt idx="9979">
                  <c:v>-25.6456184387207</c:v>
                </c:pt>
                <c:pt idx="9980">
                  <c:v>-26.039340972900391</c:v>
                </c:pt>
                <c:pt idx="9981">
                  <c:v>-26.4759521484375</c:v>
                </c:pt>
                <c:pt idx="9982">
                  <c:v>-26.933988571166989</c:v>
                </c:pt>
                <c:pt idx="9983">
                  <c:v>-27.383344650268551</c:v>
                </c:pt>
                <c:pt idx="9984">
                  <c:v>-27.79274749755859</c:v>
                </c:pt>
                <c:pt idx="9985">
                  <c:v>-28.128595352172852</c:v>
                </c:pt>
                <c:pt idx="9986">
                  <c:v>-28.331119537353519</c:v>
                </c:pt>
                <c:pt idx="9987">
                  <c:v>-28.298492431640621</c:v>
                </c:pt>
                <c:pt idx="9988">
                  <c:v>-27.906162261962891</c:v>
                </c:pt>
                <c:pt idx="9989">
                  <c:v>-27.040859222412109</c:v>
                </c:pt>
                <c:pt idx="9990">
                  <c:v>-25.618368148803711</c:v>
                </c:pt>
                <c:pt idx="9991">
                  <c:v>-23.589616775512699</c:v>
                </c:pt>
                <c:pt idx="9992">
                  <c:v>-20.954067230224609</c:v>
                </c:pt>
                <c:pt idx="9993">
                  <c:v>-17.7711296081543</c:v>
                </c:pt>
                <c:pt idx="9994">
                  <c:v>-14.147705078125</c:v>
                </c:pt>
                <c:pt idx="9995">
                  <c:v>-10.211642265319821</c:v>
                </c:pt>
                <c:pt idx="9996">
                  <c:v>-6.0975112915039063</c:v>
                </c:pt>
                <c:pt idx="9997">
                  <c:v>-1.9444413185119629</c:v>
                </c:pt>
                <c:pt idx="9998">
                  <c:v>2.112370491027832</c:v>
                </c:pt>
                <c:pt idx="9999">
                  <c:v>5.9544334411621094</c:v>
                </c:pt>
                <c:pt idx="10000">
                  <c:v>9.4765110015869141</c:v>
                </c:pt>
                <c:pt idx="10001">
                  <c:v>12.57137489318848</c:v>
                </c:pt>
                <c:pt idx="10002">
                  <c:v>15.13335132598877</c:v>
                </c:pt>
                <c:pt idx="10003">
                  <c:v>17.084379196166989</c:v>
                </c:pt>
                <c:pt idx="10004">
                  <c:v>18.391605377197269</c:v>
                </c:pt>
                <c:pt idx="10005">
                  <c:v>19.05947303771973</c:v>
                </c:pt>
                <c:pt idx="10006">
                  <c:v>19.114925384521481</c:v>
                </c:pt>
                <c:pt idx="10007">
                  <c:v>18.606845855712891</c:v>
                </c:pt>
                <c:pt idx="10008">
                  <c:v>17.608755111694339</c:v>
                </c:pt>
                <c:pt idx="10009">
                  <c:v>16.20865631103516</c:v>
                </c:pt>
                <c:pt idx="10010">
                  <c:v>14.500619888305661</c:v>
                </c:pt>
                <c:pt idx="10011">
                  <c:v>12.58859062194824</c:v>
                </c:pt>
                <c:pt idx="10012">
                  <c:v>10.579973220825201</c:v>
                </c:pt>
                <c:pt idx="10013">
                  <c:v>8.5578832626342773</c:v>
                </c:pt>
                <c:pt idx="10014">
                  <c:v>6.5614700317382813</c:v>
                </c:pt>
                <c:pt idx="10015">
                  <c:v>4.6028199195861816</c:v>
                </c:pt>
                <c:pt idx="10016">
                  <c:v>2.703902006149292</c:v>
                </c:pt>
                <c:pt idx="10017">
                  <c:v>0.9086533784866333</c:v>
                </c:pt>
                <c:pt idx="10018">
                  <c:v>-0.74134314060211182</c:v>
                </c:pt>
                <c:pt idx="10019">
                  <c:v>-2.2270545959472661</c:v>
                </c:pt>
                <c:pt idx="10020">
                  <c:v>-3.5427100658416748</c:v>
                </c:pt>
                <c:pt idx="10021">
                  <c:v>-4.6841135025024414</c:v>
                </c:pt>
                <c:pt idx="10022">
                  <c:v>-5.6553010940551758</c:v>
                </c:pt>
                <c:pt idx="10023">
                  <c:v>-6.4739184379577637</c:v>
                </c:pt>
                <c:pt idx="10024">
                  <c:v>-7.1619019508361816</c:v>
                </c:pt>
                <c:pt idx="10025">
                  <c:v>-7.7420840263366699</c:v>
                </c:pt>
                <c:pt idx="10026">
                  <c:v>-8.2495260238647461</c:v>
                </c:pt>
                <c:pt idx="10027">
                  <c:v>-8.7270059585571289</c:v>
                </c:pt>
                <c:pt idx="10028">
                  <c:v>-9.1941490173339844</c:v>
                </c:pt>
                <c:pt idx="10029">
                  <c:v>-9.6340675354003906</c:v>
                </c:pt>
                <c:pt idx="10030">
                  <c:v>-10.020649909973139</c:v>
                </c:pt>
                <c:pt idx="10031">
                  <c:v>-10.343479156494141</c:v>
                </c:pt>
                <c:pt idx="10032">
                  <c:v>-10.59843063354492</c:v>
                </c:pt>
                <c:pt idx="10033">
                  <c:v>-10.774716377258301</c:v>
                </c:pt>
                <c:pt idx="10034">
                  <c:v>-10.86878871917725</c:v>
                </c:pt>
                <c:pt idx="10035">
                  <c:v>-10.899703979492189</c:v>
                </c:pt>
                <c:pt idx="10036">
                  <c:v>-10.89228630065918</c:v>
                </c:pt>
                <c:pt idx="10037">
                  <c:v>-10.84899997711182</c:v>
                </c:pt>
                <c:pt idx="10038">
                  <c:v>-10.75324058532715</c:v>
                </c:pt>
                <c:pt idx="10039">
                  <c:v>-10.59793853759766</c:v>
                </c:pt>
                <c:pt idx="10040">
                  <c:v>-10.39876556396484</c:v>
                </c:pt>
                <c:pt idx="10041">
                  <c:v>-10.18519878387451</c:v>
                </c:pt>
                <c:pt idx="10042">
                  <c:v>-9.9962577819824219</c:v>
                </c:pt>
                <c:pt idx="10043">
                  <c:v>-9.8846521377563477</c:v>
                </c:pt>
                <c:pt idx="10044">
                  <c:v>-9.9068279266357422</c:v>
                </c:pt>
                <c:pt idx="10045">
                  <c:v>-10.09821605682373</c:v>
                </c:pt>
                <c:pt idx="10046">
                  <c:v>-10.46460056304932</c:v>
                </c:pt>
                <c:pt idx="10047">
                  <c:v>-10.9986572265625</c:v>
                </c:pt>
                <c:pt idx="10048">
                  <c:v>-11.68935966491699</c:v>
                </c:pt>
                <c:pt idx="10049">
                  <c:v>-12.511691093444821</c:v>
                </c:pt>
                <c:pt idx="10050">
                  <c:v>-13.42510890960693</c:v>
                </c:pt>
                <c:pt idx="10051">
                  <c:v>-14.38969039916992</c:v>
                </c:pt>
                <c:pt idx="10052">
                  <c:v>-15.370029449462891</c:v>
                </c:pt>
                <c:pt idx="10053">
                  <c:v>-16.316377639770511</c:v>
                </c:pt>
                <c:pt idx="10054">
                  <c:v>-17.15866851806641</c:v>
                </c:pt>
                <c:pt idx="10055">
                  <c:v>-17.835945129394531</c:v>
                </c:pt>
                <c:pt idx="10056">
                  <c:v>-18.326738357543949</c:v>
                </c:pt>
                <c:pt idx="10057">
                  <c:v>-18.644582748413089</c:v>
                </c:pt>
                <c:pt idx="10058">
                  <c:v>-18.818281173706051</c:v>
                </c:pt>
                <c:pt idx="10059">
                  <c:v>-18.888132095336911</c:v>
                </c:pt>
                <c:pt idx="10060">
                  <c:v>-18.906312942504879</c:v>
                </c:pt>
                <c:pt idx="10061">
                  <c:v>-18.91734504699707</c:v>
                </c:pt>
                <c:pt idx="10062">
                  <c:v>-18.930864334106449</c:v>
                </c:pt>
                <c:pt idx="10063">
                  <c:v>-18.92100715637207</c:v>
                </c:pt>
                <c:pt idx="10064">
                  <c:v>-18.856706619262699</c:v>
                </c:pt>
                <c:pt idx="10065">
                  <c:v>-18.724237442016602</c:v>
                </c:pt>
                <c:pt idx="10066">
                  <c:v>-18.5244026184082</c:v>
                </c:pt>
                <c:pt idx="10067">
                  <c:v>-18.27363395690918</c:v>
                </c:pt>
                <c:pt idx="10068">
                  <c:v>-18.01352500915527</c:v>
                </c:pt>
                <c:pt idx="10069">
                  <c:v>-17.798154830932621</c:v>
                </c:pt>
                <c:pt idx="10070">
                  <c:v>-17.66337966918945</c:v>
                </c:pt>
                <c:pt idx="10071">
                  <c:v>-17.61397552490234</c:v>
                </c:pt>
                <c:pt idx="10072">
                  <c:v>-17.637029647827148</c:v>
                </c:pt>
                <c:pt idx="10073">
                  <c:v>-17.712600708007809</c:v>
                </c:pt>
                <c:pt idx="10074">
                  <c:v>-17.807809829711911</c:v>
                </c:pt>
                <c:pt idx="10075">
                  <c:v>-17.879009246826168</c:v>
                </c:pt>
                <c:pt idx="10076">
                  <c:v>-17.891561508178711</c:v>
                </c:pt>
                <c:pt idx="10077">
                  <c:v>-17.833187103271481</c:v>
                </c:pt>
                <c:pt idx="10078">
                  <c:v>-17.712930679321289</c:v>
                </c:pt>
                <c:pt idx="10079">
                  <c:v>-17.560586929321289</c:v>
                </c:pt>
                <c:pt idx="10080">
                  <c:v>-17.428817749023441</c:v>
                </c:pt>
                <c:pt idx="10081">
                  <c:v>-17.384016036987301</c:v>
                </c:pt>
                <c:pt idx="10082">
                  <c:v>-17.48001670837402</c:v>
                </c:pt>
                <c:pt idx="10083">
                  <c:v>-17.735763549804691</c:v>
                </c:pt>
                <c:pt idx="10084">
                  <c:v>-18.143245697021481</c:v>
                </c:pt>
                <c:pt idx="10085">
                  <c:v>-18.69349479675293</c:v>
                </c:pt>
                <c:pt idx="10086">
                  <c:v>-19.38444900512695</c:v>
                </c:pt>
                <c:pt idx="10087">
                  <c:v>-20.208272933959961</c:v>
                </c:pt>
                <c:pt idx="10088">
                  <c:v>-21.146669387817379</c:v>
                </c:pt>
                <c:pt idx="10089">
                  <c:v>-22.1773796081543</c:v>
                </c:pt>
                <c:pt idx="10090">
                  <c:v>-23.26914215087891</c:v>
                </c:pt>
                <c:pt idx="10091">
                  <c:v>-24.368122100830082</c:v>
                </c:pt>
                <c:pt idx="10092">
                  <c:v>-25.400728225708011</c:v>
                </c:pt>
                <c:pt idx="10093">
                  <c:v>-26.289592742919918</c:v>
                </c:pt>
                <c:pt idx="10094">
                  <c:v>-26.959318161010739</c:v>
                </c:pt>
                <c:pt idx="10095">
                  <c:v>-27.33552360534668</c:v>
                </c:pt>
                <c:pt idx="10096">
                  <c:v>-27.35854339599609</c:v>
                </c:pt>
                <c:pt idx="10097">
                  <c:v>-27.007003784179691</c:v>
                </c:pt>
                <c:pt idx="10098">
                  <c:v>-26.303384780883789</c:v>
                </c:pt>
                <c:pt idx="10099">
                  <c:v>-25.293573379516602</c:v>
                </c:pt>
                <c:pt idx="10100">
                  <c:v>-24.0294189453125</c:v>
                </c:pt>
                <c:pt idx="10101">
                  <c:v>-22.576383590698239</c:v>
                </c:pt>
                <c:pt idx="10102">
                  <c:v>-21.023820877075199</c:v>
                </c:pt>
                <c:pt idx="10103">
                  <c:v>-19.470943450927731</c:v>
                </c:pt>
                <c:pt idx="10104">
                  <c:v>-18.001764297485352</c:v>
                </c:pt>
                <c:pt idx="10105">
                  <c:v>-16.675495147705082</c:v>
                </c:pt>
                <c:pt idx="10106">
                  <c:v>-15.52999114990234</c:v>
                </c:pt>
                <c:pt idx="10107">
                  <c:v>-14.57962131500244</c:v>
                </c:pt>
                <c:pt idx="10108">
                  <c:v>-13.815450668334959</c:v>
                </c:pt>
                <c:pt idx="10109">
                  <c:v>-13.22653198242188</c:v>
                </c:pt>
                <c:pt idx="10110">
                  <c:v>-12.82211208343506</c:v>
                </c:pt>
                <c:pt idx="10111">
                  <c:v>-12.621804237365721</c:v>
                </c:pt>
                <c:pt idx="10112">
                  <c:v>-12.629963874816889</c:v>
                </c:pt>
                <c:pt idx="10113">
                  <c:v>-12.83236694335938</c:v>
                </c:pt>
                <c:pt idx="10114">
                  <c:v>-13.20741558074951</c:v>
                </c:pt>
                <c:pt idx="10115">
                  <c:v>-13.72109985351562</c:v>
                </c:pt>
                <c:pt idx="10116">
                  <c:v>-14.31783485412598</c:v>
                </c:pt>
                <c:pt idx="10117">
                  <c:v>-14.937849998474119</c:v>
                </c:pt>
                <c:pt idx="10118">
                  <c:v>-15.543117523193359</c:v>
                </c:pt>
                <c:pt idx="10119">
                  <c:v>-16.112733840942379</c:v>
                </c:pt>
                <c:pt idx="10120">
                  <c:v>-16.617946624755859</c:v>
                </c:pt>
                <c:pt idx="10121">
                  <c:v>-17.016134262084961</c:v>
                </c:pt>
                <c:pt idx="10122">
                  <c:v>-17.267938613891602</c:v>
                </c:pt>
                <c:pt idx="10123">
                  <c:v>-17.34751129150391</c:v>
                </c:pt>
                <c:pt idx="10124">
                  <c:v>-17.234218597412109</c:v>
                </c:pt>
                <c:pt idx="10125">
                  <c:v>-16.910320281982418</c:v>
                </c:pt>
                <c:pt idx="10126">
                  <c:v>-16.378604888916019</c:v>
                </c:pt>
                <c:pt idx="10127">
                  <c:v>-15.67117404937744</c:v>
                </c:pt>
                <c:pt idx="10128">
                  <c:v>-14.82718658447266</c:v>
                </c:pt>
                <c:pt idx="10129">
                  <c:v>-13.86998271942139</c:v>
                </c:pt>
                <c:pt idx="10130">
                  <c:v>-12.81436252593994</c:v>
                </c:pt>
                <c:pt idx="10131">
                  <c:v>-11.683180809021</c:v>
                </c:pt>
                <c:pt idx="10132">
                  <c:v>-10.505911827087401</c:v>
                </c:pt>
                <c:pt idx="10133">
                  <c:v>-9.3110370635986328</c:v>
                </c:pt>
                <c:pt idx="10134">
                  <c:v>-8.1313333511352539</c:v>
                </c:pt>
                <c:pt idx="10135">
                  <c:v>-7.0107159614562988</c:v>
                </c:pt>
                <c:pt idx="10136">
                  <c:v>-5.9927401542663574</c:v>
                </c:pt>
                <c:pt idx="10137">
                  <c:v>-5.1017012596130371</c:v>
                </c:pt>
                <c:pt idx="10138">
                  <c:v>-4.3435592651367188</c:v>
                </c:pt>
                <c:pt idx="10139">
                  <c:v>-3.722278356552124</c:v>
                </c:pt>
                <c:pt idx="10140">
                  <c:v>-3.2427165508270259</c:v>
                </c:pt>
                <c:pt idx="10141">
                  <c:v>-2.899337530136108</c:v>
                </c:pt>
                <c:pt idx="10142">
                  <c:v>-2.6766138076782231</c:v>
                </c:pt>
                <c:pt idx="10143">
                  <c:v>-2.561339139938354</c:v>
                </c:pt>
                <c:pt idx="10144">
                  <c:v>-2.540237665176392</c:v>
                </c:pt>
                <c:pt idx="10145">
                  <c:v>-2.581408023834229</c:v>
                </c:pt>
                <c:pt idx="10146">
                  <c:v>-2.6306192874908452</c:v>
                </c:pt>
                <c:pt idx="10147">
                  <c:v>-2.636041641235352</c:v>
                </c:pt>
                <c:pt idx="10148">
                  <c:v>-2.574137687683105</c:v>
                </c:pt>
                <c:pt idx="10149">
                  <c:v>-2.4482977390289311</c:v>
                </c:pt>
                <c:pt idx="10150">
                  <c:v>-2.273402214050293</c:v>
                </c:pt>
                <c:pt idx="10151">
                  <c:v>-2.0736210346221919</c:v>
                </c:pt>
                <c:pt idx="10152">
                  <c:v>-1.882818937301636</c:v>
                </c:pt>
                <c:pt idx="10153">
                  <c:v>-1.7255551815032959</c:v>
                </c:pt>
                <c:pt idx="10154">
                  <c:v>-1.59781813621521</c:v>
                </c:pt>
                <c:pt idx="10155">
                  <c:v>-1.4781322479248049</c:v>
                </c:pt>
                <c:pt idx="10156">
                  <c:v>-1.35608446598053</c:v>
                </c:pt>
                <c:pt idx="10157">
                  <c:v>-1.2410967350006099</c:v>
                </c:pt>
                <c:pt idx="10158">
                  <c:v>-1.1480140686035161</c:v>
                </c:pt>
                <c:pt idx="10159">
                  <c:v>-1.085395932197571</c:v>
                </c:pt>
                <c:pt idx="10160">
                  <c:v>-1.0499114990234379</c:v>
                </c:pt>
                <c:pt idx="10161">
                  <c:v>-1.0157666206359861</c:v>
                </c:pt>
                <c:pt idx="10162">
                  <c:v>-0.93470776081085205</c:v>
                </c:pt>
                <c:pt idx="10163">
                  <c:v>-0.76180809736251831</c:v>
                </c:pt>
                <c:pt idx="10164">
                  <c:v>-0.48212578892707819</c:v>
                </c:pt>
                <c:pt idx="10165">
                  <c:v>-0.10769969969987871</c:v>
                </c:pt>
                <c:pt idx="10166">
                  <c:v>0.3415425717830658</c:v>
                </c:pt>
                <c:pt idx="10167">
                  <c:v>0.84045851230621338</c:v>
                </c:pt>
                <c:pt idx="10168">
                  <c:v>1.350429892539978</c:v>
                </c:pt>
                <c:pt idx="10169">
                  <c:v>1.8274539709091191</c:v>
                </c:pt>
                <c:pt idx="10170">
                  <c:v>2.242630243301392</c:v>
                </c:pt>
                <c:pt idx="10171">
                  <c:v>2.587882518768311</c:v>
                </c:pt>
                <c:pt idx="10172">
                  <c:v>2.859859943389893</c:v>
                </c:pt>
                <c:pt idx="10173">
                  <c:v>3.0472011566162109</c:v>
                </c:pt>
                <c:pt idx="10174">
                  <c:v>3.14678955078125</c:v>
                </c:pt>
                <c:pt idx="10175">
                  <c:v>3.189017772674561</c:v>
                </c:pt>
                <c:pt idx="10176">
                  <c:v>3.2275147438049321</c:v>
                </c:pt>
                <c:pt idx="10177">
                  <c:v>3.3039596080780029</c:v>
                </c:pt>
                <c:pt idx="10178">
                  <c:v>3.438774585723877</c:v>
                </c:pt>
                <c:pt idx="10179">
                  <c:v>3.645978450775146</c:v>
                </c:pt>
                <c:pt idx="10180">
                  <c:v>3.9332900047302251</c:v>
                </c:pt>
                <c:pt idx="10181">
                  <c:v>4.29248046875</c:v>
                </c:pt>
                <c:pt idx="10182">
                  <c:v>4.7091593742370614</c:v>
                </c:pt>
                <c:pt idx="10183">
                  <c:v>5.1813449859619141</c:v>
                </c:pt>
                <c:pt idx="10184">
                  <c:v>5.7145037651062012</c:v>
                </c:pt>
                <c:pt idx="10185">
                  <c:v>6.2970981597900391</c:v>
                </c:pt>
                <c:pt idx="10186">
                  <c:v>6.8944354057312012</c:v>
                </c:pt>
                <c:pt idx="10187">
                  <c:v>7.4713945388793954</c:v>
                </c:pt>
                <c:pt idx="10188">
                  <c:v>8.0055999755859375</c:v>
                </c:pt>
                <c:pt idx="10189">
                  <c:v>8.4695539474487305</c:v>
                </c:pt>
                <c:pt idx="10190">
                  <c:v>8.8194847106933594</c:v>
                </c:pt>
                <c:pt idx="10191">
                  <c:v>9.0160455703735352</c:v>
                </c:pt>
                <c:pt idx="10192">
                  <c:v>9.0430335998535156</c:v>
                </c:pt>
                <c:pt idx="10193">
                  <c:v>8.9006080627441406</c:v>
                </c:pt>
                <c:pt idx="10194">
                  <c:v>8.5958528518676758</c:v>
                </c:pt>
                <c:pt idx="10195">
                  <c:v>8.1486787796020508</c:v>
                </c:pt>
                <c:pt idx="10196">
                  <c:v>7.5976781845092773</c:v>
                </c:pt>
                <c:pt idx="10197">
                  <c:v>6.9913926124572754</c:v>
                </c:pt>
                <c:pt idx="10198">
                  <c:v>6.3783602714538574</c:v>
                </c:pt>
                <c:pt idx="10199">
                  <c:v>5.808220386505127</c:v>
                </c:pt>
                <c:pt idx="10200">
                  <c:v>5.328826904296875</c:v>
                </c:pt>
                <c:pt idx="10201">
                  <c:v>4.969362735748291</c:v>
                </c:pt>
                <c:pt idx="10202">
                  <c:v>4.7319927215576172</c:v>
                </c:pt>
                <c:pt idx="10203">
                  <c:v>4.6068410873413086</c:v>
                </c:pt>
                <c:pt idx="10204">
                  <c:v>4.5855245590209961</c:v>
                </c:pt>
                <c:pt idx="10205">
                  <c:v>4.6549463272094727</c:v>
                </c:pt>
                <c:pt idx="10206">
                  <c:v>4.7934608459472656</c:v>
                </c:pt>
                <c:pt idx="10207">
                  <c:v>4.9884095191955566</c:v>
                </c:pt>
                <c:pt idx="10208">
                  <c:v>5.2519865036010742</c:v>
                </c:pt>
                <c:pt idx="10209">
                  <c:v>5.6053586006164551</c:v>
                </c:pt>
                <c:pt idx="10210">
                  <c:v>6.046715259552002</c:v>
                </c:pt>
                <c:pt idx="10211">
                  <c:v>6.5441288948059082</c:v>
                </c:pt>
                <c:pt idx="10212">
                  <c:v>7.0562491416931152</c:v>
                </c:pt>
                <c:pt idx="10213">
                  <c:v>7.5478410720825204</c:v>
                </c:pt>
                <c:pt idx="10214">
                  <c:v>7.9899258613586426</c:v>
                </c:pt>
                <c:pt idx="10215">
                  <c:v>8.3652315139770508</c:v>
                </c:pt>
                <c:pt idx="10216">
                  <c:v>8.6809148788452148</c:v>
                </c:pt>
                <c:pt idx="10217">
                  <c:v>8.9636554718017578</c:v>
                </c:pt>
                <c:pt idx="10218">
                  <c:v>9.2341709136962891</c:v>
                </c:pt>
                <c:pt idx="10219">
                  <c:v>9.4957485198974609</c:v>
                </c:pt>
                <c:pt idx="10220">
                  <c:v>9.7518415451049805</c:v>
                </c:pt>
                <c:pt idx="10221">
                  <c:v>10.01840972900391</c:v>
                </c:pt>
                <c:pt idx="10222">
                  <c:v>10.31113910675049</c:v>
                </c:pt>
                <c:pt idx="10223">
                  <c:v>10.6321907043457</c:v>
                </c:pt>
                <c:pt idx="10224">
                  <c:v>10.973880767822269</c:v>
                </c:pt>
                <c:pt idx="10225">
                  <c:v>11.32859516143799</c:v>
                </c:pt>
                <c:pt idx="10226">
                  <c:v>11.68953704833984</c:v>
                </c:pt>
                <c:pt idx="10227">
                  <c:v>12.04846858978271</c:v>
                </c:pt>
                <c:pt idx="10228">
                  <c:v>12.408604621887211</c:v>
                </c:pt>
                <c:pt idx="10229">
                  <c:v>12.79381656646729</c:v>
                </c:pt>
                <c:pt idx="10230">
                  <c:v>13.222029685974119</c:v>
                </c:pt>
                <c:pt idx="10231">
                  <c:v>13.673200607299799</c:v>
                </c:pt>
                <c:pt idx="10232">
                  <c:v>14.10344314575195</c:v>
                </c:pt>
                <c:pt idx="10233">
                  <c:v>14.48308086395264</c:v>
                </c:pt>
                <c:pt idx="10234">
                  <c:v>14.802725791931151</c:v>
                </c:pt>
                <c:pt idx="10235">
                  <c:v>15.05415058135986</c:v>
                </c:pt>
                <c:pt idx="10236">
                  <c:v>15.23074531555176</c:v>
                </c:pt>
                <c:pt idx="10237">
                  <c:v>15.34696197509766</c:v>
                </c:pt>
                <c:pt idx="10238">
                  <c:v>15.43539524078369</c:v>
                </c:pt>
                <c:pt idx="10239">
                  <c:v>15.511215209960939</c:v>
                </c:pt>
                <c:pt idx="10240">
                  <c:v>15.547652244567869</c:v>
                </c:pt>
                <c:pt idx="10241">
                  <c:v>15.496695518493651</c:v>
                </c:pt>
                <c:pt idx="10242">
                  <c:v>15.32422351837158</c:v>
                </c:pt>
                <c:pt idx="10243">
                  <c:v>15.01569271087646</c:v>
                </c:pt>
                <c:pt idx="10244">
                  <c:v>14.564523696899411</c:v>
                </c:pt>
                <c:pt idx="10245">
                  <c:v>13.974703788757321</c:v>
                </c:pt>
                <c:pt idx="10246">
                  <c:v>13.2701358795166</c:v>
                </c:pt>
                <c:pt idx="10247">
                  <c:v>12.485804557800289</c:v>
                </c:pt>
                <c:pt idx="10248">
                  <c:v>11.64987754821777</c:v>
                </c:pt>
                <c:pt idx="10249">
                  <c:v>10.787943840026861</c:v>
                </c:pt>
                <c:pt idx="10250">
                  <c:v>9.9416389465332031</c:v>
                </c:pt>
                <c:pt idx="10251">
                  <c:v>9.1636495590209961</c:v>
                </c:pt>
                <c:pt idx="10252">
                  <c:v>8.4912481307983398</c:v>
                </c:pt>
                <c:pt idx="10253">
                  <c:v>7.938971996307373</c:v>
                </c:pt>
                <c:pt idx="10254">
                  <c:v>7.5181708335876456</c:v>
                </c:pt>
                <c:pt idx="10255">
                  <c:v>7.245481014251709</c:v>
                </c:pt>
                <c:pt idx="10256">
                  <c:v>7.1260137557983398</c:v>
                </c:pt>
                <c:pt idx="10257">
                  <c:v>7.1437420845031738</c:v>
                </c:pt>
                <c:pt idx="10258">
                  <c:v>7.2737245559692383</c:v>
                </c:pt>
                <c:pt idx="10259">
                  <c:v>7.4885683059692383</c:v>
                </c:pt>
                <c:pt idx="10260">
                  <c:v>7.7485866546630859</c:v>
                </c:pt>
                <c:pt idx="10261">
                  <c:v>8.0056066513061523</c:v>
                </c:pt>
                <c:pt idx="10262">
                  <c:v>8.2289514541625977</c:v>
                </c:pt>
                <c:pt idx="10263">
                  <c:v>8.4168357849121094</c:v>
                </c:pt>
                <c:pt idx="10264">
                  <c:v>8.5784931182861328</c:v>
                </c:pt>
                <c:pt idx="10265">
                  <c:v>8.7206544876098633</c:v>
                </c:pt>
                <c:pt idx="10266">
                  <c:v>8.8575658798217773</c:v>
                </c:pt>
                <c:pt idx="10267">
                  <c:v>9.01885986328125</c:v>
                </c:pt>
                <c:pt idx="10268">
                  <c:v>9.233668327331543</c:v>
                </c:pt>
                <c:pt idx="10269">
                  <c:v>9.5107383728027344</c:v>
                </c:pt>
                <c:pt idx="10270">
                  <c:v>9.8398618698120117</c:v>
                </c:pt>
                <c:pt idx="10271">
                  <c:v>10.20206928253174</c:v>
                </c:pt>
                <c:pt idx="10272">
                  <c:v>10.56889057159424</c:v>
                </c:pt>
                <c:pt idx="10273">
                  <c:v>10.9064998626709</c:v>
                </c:pt>
                <c:pt idx="10274">
                  <c:v>11.199295997619631</c:v>
                </c:pt>
                <c:pt idx="10275">
                  <c:v>11.46590614318848</c:v>
                </c:pt>
                <c:pt idx="10276">
                  <c:v>11.74066829681396</c:v>
                </c:pt>
                <c:pt idx="10277">
                  <c:v>12.041452407836911</c:v>
                </c:pt>
                <c:pt idx="10278">
                  <c:v>12.36286067962646</c:v>
                </c:pt>
                <c:pt idx="10279">
                  <c:v>12.693722724914551</c:v>
                </c:pt>
                <c:pt idx="10280">
                  <c:v>13.02634239196777</c:v>
                </c:pt>
                <c:pt idx="10281">
                  <c:v>13.350497245788571</c:v>
                </c:pt>
                <c:pt idx="10282">
                  <c:v>13.654194831848139</c:v>
                </c:pt>
                <c:pt idx="10283">
                  <c:v>13.933040618896481</c:v>
                </c:pt>
                <c:pt idx="10284">
                  <c:v>14.18717193603516</c:v>
                </c:pt>
                <c:pt idx="10285">
                  <c:v>14.41128730773926</c:v>
                </c:pt>
                <c:pt idx="10286">
                  <c:v>14.60313510894775</c:v>
                </c:pt>
                <c:pt idx="10287">
                  <c:v>14.77998065948486</c:v>
                </c:pt>
                <c:pt idx="10288">
                  <c:v>14.972249984741209</c:v>
                </c:pt>
                <c:pt idx="10289">
                  <c:v>15.200051307678221</c:v>
                </c:pt>
                <c:pt idx="10290">
                  <c:v>15.4645938873291</c:v>
                </c:pt>
                <c:pt idx="10291">
                  <c:v>15.760636329650881</c:v>
                </c:pt>
                <c:pt idx="10292">
                  <c:v>16.082742691040039</c:v>
                </c:pt>
                <c:pt idx="10293">
                  <c:v>16.4124870300293</c:v>
                </c:pt>
                <c:pt idx="10294">
                  <c:v>16.712625503540039</c:v>
                </c:pt>
                <c:pt idx="10295">
                  <c:v>16.94809532165527</c:v>
                </c:pt>
                <c:pt idx="10296">
                  <c:v>17.106996536254879</c:v>
                </c:pt>
                <c:pt idx="10297">
                  <c:v>17.191097259521481</c:v>
                </c:pt>
                <c:pt idx="10298">
                  <c:v>17.197933197021481</c:v>
                </c:pt>
                <c:pt idx="10299">
                  <c:v>17.128021240234379</c:v>
                </c:pt>
                <c:pt idx="10300">
                  <c:v>16.998102188110352</c:v>
                </c:pt>
                <c:pt idx="10301">
                  <c:v>16.83139801025391</c:v>
                </c:pt>
                <c:pt idx="10302">
                  <c:v>16.642219543457031</c:v>
                </c:pt>
                <c:pt idx="10303">
                  <c:v>16.438970565795898</c:v>
                </c:pt>
                <c:pt idx="10304">
                  <c:v>16.23515510559082</c:v>
                </c:pt>
                <c:pt idx="10305">
                  <c:v>16.046430587768551</c:v>
                </c:pt>
                <c:pt idx="10306">
                  <c:v>15.87596416473389</c:v>
                </c:pt>
                <c:pt idx="10307">
                  <c:v>15.714309692382811</c:v>
                </c:pt>
                <c:pt idx="10308">
                  <c:v>15.555361747741699</c:v>
                </c:pt>
                <c:pt idx="10309">
                  <c:v>15.396458625793461</c:v>
                </c:pt>
                <c:pt idx="10310">
                  <c:v>15.22602653503418</c:v>
                </c:pt>
                <c:pt idx="10311">
                  <c:v>15.03497791290283</c:v>
                </c:pt>
                <c:pt idx="10312">
                  <c:v>14.839706420898439</c:v>
                </c:pt>
                <c:pt idx="10313">
                  <c:v>14.673324584960939</c:v>
                </c:pt>
                <c:pt idx="10314">
                  <c:v>14.551456451416019</c:v>
                </c:pt>
                <c:pt idx="10315">
                  <c:v>14.456795692443849</c:v>
                </c:pt>
                <c:pt idx="10316">
                  <c:v>14.35710525512695</c:v>
                </c:pt>
                <c:pt idx="10317">
                  <c:v>14.22694110870361</c:v>
                </c:pt>
                <c:pt idx="10318">
                  <c:v>14.04657459259033</c:v>
                </c:pt>
                <c:pt idx="10319">
                  <c:v>13.797519683837891</c:v>
                </c:pt>
                <c:pt idx="10320">
                  <c:v>13.48180675506592</c:v>
                </c:pt>
                <c:pt idx="10321">
                  <c:v>13.138637542724609</c:v>
                </c:pt>
                <c:pt idx="10322">
                  <c:v>12.8194637298584</c:v>
                </c:pt>
                <c:pt idx="10323">
                  <c:v>12.548343658447269</c:v>
                </c:pt>
                <c:pt idx="10324">
                  <c:v>12.321000099182131</c:v>
                </c:pt>
                <c:pt idx="10325">
                  <c:v>12.130746841430661</c:v>
                </c:pt>
                <c:pt idx="10326">
                  <c:v>11.975522041320801</c:v>
                </c:pt>
                <c:pt idx="10327">
                  <c:v>11.850625991821291</c:v>
                </c:pt>
                <c:pt idx="10328">
                  <c:v>11.75546360015869</c:v>
                </c:pt>
                <c:pt idx="10329">
                  <c:v>11.703310966491699</c:v>
                </c:pt>
                <c:pt idx="10330">
                  <c:v>11.70907783508301</c:v>
                </c:pt>
                <c:pt idx="10331">
                  <c:v>11.76898288726807</c:v>
                </c:pt>
                <c:pt idx="10332">
                  <c:v>11.863505363464361</c:v>
                </c:pt>
                <c:pt idx="10333">
                  <c:v>11.97634983062744</c:v>
                </c:pt>
                <c:pt idx="10334">
                  <c:v>12.095808029174799</c:v>
                </c:pt>
                <c:pt idx="10335">
                  <c:v>12.199155807495121</c:v>
                </c:pt>
                <c:pt idx="10336">
                  <c:v>12.254415512084959</c:v>
                </c:pt>
                <c:pt idx="10337">
                  <c:v>12.242771148681641</c:v>
                </c:pt>
                <c:pt idx="10338">
                  <c:v>12.16420269012451</c:v>
                </c:pt>
                <c:pt idx="10339">
                  <c:v>12.01700401306152</c:v>
                </c:pt>
                <c:pt idx="10340">
                  <c:v>11.788408279418951</c:v>
                </c:pt>
                <c:pt idx="10341">
                  <c:v>11.47393703460693</c:v>
                </c:pt>
                <c:pt idx="10342">
                  <c:v>11.09286689758301</c:v>
                </c:pt>
                <c:pt idx="10343">
                  <c:v>10.671727180480961</c:v>
                </c:pt>
                <c:pt idx="10344">
                  <c:v>10.21871376037598</c:v>
                </c:pt>
                <c:pt idx="10345">
                  <c:v>9.7258625030517578</c:v>
                </c:pt>
                <c:pt idx="10346">
                  <c:v>9.1898384094238281</c:v>
                </c:pt>
                <c:pt idx="10347">
                  <c:v>8.6179714202880859</c:v>
                </c:pt>
                <c:pt idx="10348">
                  <c:v>8.0246801376342773</c:v>
                </c:pt>
                <c:pt idx="10349">
                  <c:v>7.4418683052062988</c:v>
                </c:pt>
                <c:pt idx="10350">
                  <c:v>6.9281430244445801</c:v>
                </c:pt>
                <c:pt idx="10351">
                  <c:v>6.5505375862121582</c:v>
                </c:pt>
                <c:pt idx="10352">
                  <c:v>6.3543686866760254</c:v>
                </c:pt>
                <c:pt idx="10353">
                  <c:v>6.3541097640991211</c:v>
                </c:pt>
                <c:pt idx="10354">
                  <c:v>6.5455636978149414</c:v>
                </c:pt>
                <c:pt idx="10355">
                  <c:v>6.9128537178039551</c:v>
                </c:pt>
                <c:pt idx="10356">
                  <c:v>7.4216547012329102</c:v>
                </c:pt>
                <c:pt idx="10357">
                  <c:v>8.0231962203979492</c:v>
                </c:pt>
                <c:pt idx="10358">
                  <c:v>8.6789388656616211</c:v>
                </c:pt>
                <c:pt idx="10359">
                  <c:v>9.3709030151367188</c:v>
                </c:pt>
                <c:pt idx="10360">
                  <c:v>10.07823371887207</c:v>
                </c:pt>
                <c:pt idx="10361">
                  <c:v>10.75812244415283</c:v>
                </c:pt>
                <c:pt idx="10362">
                  <c:v>11.36084079742432</c:v>
                </c:pt>
                <c:pt idx="10363">
                  <c:v>11.85093975067139</c:v>
                </c:pt>
                <c:pt idx="10364">
                  <c:v>12.20468044281006</c:v>
                </c:pt>
                <c:pt idx="10365">
                  <c:v>12.402121543884279</c:v>
                </c:pt>
                <c:pt idx="10366">
                  <c:v>12.439188957214361</c:v>
                </c:pt>
                <c:pt idx="10367">
                  <c:v>12.339406967163089</c:v>
                </c:pt>
                <c:pt idx="10368">
                  <c:v>-1.8502688407897949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5-4C73-B02D-35B0003F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39584"/>
        <c:axId val="1659741504"/>
      </c:scatterChart>
      <c:valAx>
        <c:axId val="16597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9741504"/>
        <c:crosses val="autoZero"/>
        <c:crossBetween val="midCat"/>
      </c:valAx>
      <c:valAx>
        <c:axId val="16597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973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15240</xdr:rowOff>
    </xdr:from>
    <xdr:to>
      <xdr:col>11</xdr:col>
      <xdr:colOff>320040</xdr:colOff>
      <xdr:row>16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7E9B3-0FD0-9F87-ED90-8F6936CA0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1</xdr:row>
      <xdr:rowOff>0</xdr:rowOff>
    </xdr:from>
    <xdr:to>
      <xdr:col>19</xdr:col>
      <xdr:colOff>327660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CDEE7F-616C-7F68-95F1-2894E9EE7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70"/>
  <sheetViews>
    <sheetView tabSelected="1" workbookViewId="0">
      <selection activeCell="P19" sqref="P19"/>
    </sheetView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0.72745895385742188</v>
      </c>
      <c r="B2">
        <v>-38718.80859375</v>
      </c>
      <c r="C2">
        <v>-17.4810676574707</v>
      </c>
    </row>
    <row r="3" spans="1:3" x14ac:dyDescent="0.3">
      <c r="A3">
        <v>0.72749161720275879</v>
      </c>
      <c r="B3">
        <v>-38725.4453125</v>
      </c>
      <c r="C3">
        <v>-14.686928749084471</v>
      </c>
    </row>
    <row r="4" spans="1:3" x14ac:dyDescent="0.3">
      <c r="A4">
        <v>0.72750520706176758</v>
      </c>
      <c r="B4">
        <v>-38705.5078125</v>
      </c>
      <c r="C4">
        <v>-11.599369049072269</v>
      </c>
    </row>
    <row r="5" spans="1:3" x14ac:dyDescent="0.3">
      <c r="A5">
        <v>0.72751569747924805</v>
      </c>
      <c r="B5">
        <v>-38694.265625</v>
      </c>
      <c r="C5">
        <v>-8.3206710815429688</v>
      </c>
    </row>
    <row r="6" spans="1:3" x14ac:dyDescent="0.3">
      <c r="A6">
        <v>0.72752642631530762</v>
      </c>
      <c r="B6">
        <v>-38718.11328125</v>
      </c>
      <c r="C6">
        <v>-4.9700741767883301</v>
      </c>
    </row>
    <row r="7" spans="1:3" x14ac:dyDescent="0.3">
      <c r="A7">
        <v>0.72754240036010742</v>
      </c>
      <c r="B7">
        <v>-38728.59765625</v>
      </c>
      <c r="C7">
        <v>-1.6661524772644041</v>
      </c>
    </row>
    <row r="8" spans="1:3" x14ac:dyDescent="0.3">
      <c r="A8">
        <v>0.72755217552185059</v>
      </c>
      <c r="B8">
        <v>-38711.6328125</v>
      </c>
      <c r="C8">
        <v>1.485471725463867</v>
      </c>
    </row>
    <row r="9" spans="1:3" x14ac:dyDescent="0.3">
      <c r="A9">
        <v>0.72756290435791016</v>
      </c>
      <c r="B9">
        <v>-38692.56640625</v>
      </c>
      <c r="C9">
        <v>4.392176628112793</v>
      </c>
    </row>
    <row r="10" spans="1:3" x14ac:dyDescent="0.3">
      <c r="A10">
        <v>0.72763228416442871</v>
      </c>
      <c r="B10">
        <v>-38693.52734375</v>
      </c>
      <c r="C10">
        <v>6.9825267791748047</v>
      </c>
    </row>
    <row r="11" spans="1:3" x14ac:dyDescent="0.3">
      <c r="A11">
        <v>0.72766733169555664</v>
      </c>
      <c r="B11">
        <v>-38721.19921875</v>
      </c>
      <c r="C11">
        <v>9.2161750793457031</v>
      </c>
    </row>
    <row r="12" spans="1:3" x14ac:dyDescent="0.3">
      <c r="A12">
        <v>0.72771263122558594</v>
      </c>
      <c r="B12">
        <v>-38712.99609375</v>
      </c>
      <c r="C12">
        <v>11.069422721862789</v>
      </c>
    </row>
    <row r="13" spans="1:3" x14ac:dyDescent="0.3">
      <c r="A13">
        <v>0.7277369499206543</v>
      </c>
      <c r="B13">
        <v>-38699.2265625</v>
      </c>
      <c r="C13">
        <v>12.51156806945801</v>
      </c>
    </row>
    <row r="14" spans="1:3" x14ac:dyDescent="0.3">
      <c r="A14">
        <v>0.72776150703430176</v>
      </c>
      <c r="B14">
        <v>-38702.984375</v>
      </c>
      <c r="C14">
        <v>13.508369445800779</v>
      </c>
    </row>
    <row r="15" spans="1:3" x14ac:dyDescent="0.3">
      <c r="A15">
        <v>0.72778415679931641</v>
      </c>
      <c r="B15">
        <v>-38716.83984375</v>
      </c>
      <c r="C15">
        <v>14.046915054321291</v>
      </c>
    </row>
    <row r="16" spans="1:3" x14ac:dyDescent="0.3">
      <c r="A16">
        <v>0.72780299186706543</v>
      </c>
      <c r="B16">
        <v>-38710.8515625</v>
      </c>
      <c r="C16">
        <v>14.1483097076416</v>
      </c>
    </row>
    <row r="17" spans="1:16" x14ac:dyDescent="0.3">
      <c r="A17">
        <v>0.72782301902770996</v>
      </c>
      <c r="B17">
        <v>-38686.28515625</v>
      </c>
      <c r="C17">
        <v>13.857124328613279</v>
      </c>
    </row>
    <row r="18" spans="1:16" x14ac:dyDescent="0.3">
      <c r="A18">
        <v>0.72783780097961426</v>
      </c>
      <c r="B18">
        <v>-38687.62890625</v>
      </c>
      <c r="C18">
        <v>13.22785568237305</v>
      </c>
    </row>
    <row r="19" spans="1:16" x14ac:dyDescent="0.3">
      <c r="A19">
        <v>0.72785329818725586</v>
      </c>
      <c r="B19">
        <v>-38715.4765625</v>
      </c>
      <c r="C19">
        <v>12.32758140563965</v>
      </c>
      <c r="P19" s="2"/>
    </row>
    <row r="20" spans="1:16" x14ac:dyDescent="0.3">
      <c r="A20">
        <v>0.72786760330200195</v>
      </c>
      <c r="B20">
        <v>-38721.82421875</v>
      </c>
      <c r="C20">
        <v>11.24071216583252</v>
      </c>
    </row>
    <row r="21" spans="1:16" x14ac:dyDescent="0.3">
      <c r="A21">
        <v>0.72788214683532715</v>
      </c>
      <c r="B21">
        <v>-38704.546875</v>
      </c>
      <c r="C21">
        <v>10.05738735198975</v>
      </c>
    </row>
    <row r="22" spans="1:16" x14ac:dyDescent="0.3">
      <c r="A22">
        <v>0.72789645195007324</v>
      </c>
      <c r="B22">
        <v>-38694.890625</v>
      </c>
      <c r="C22">
        <v>8.8621072769165039</v>
      </c>
    </row>
    <row r="23" spans="1:16" x14ac:dyDescent="0.3">
      <c r="A23">
        <v>0.72791075706481934</v>
      </c>
      <c r="B23">
        <v>-38715.3671875</v>
      </c>
      <c r="C23">
        <v>7.7369070053100586</v>
      </c>
    </row>
    <row r="24" spans="1:16" x14ac:dyDescent="0.3">
      <c r="A24">
        <v>0.72792530059814453</v>
      </c>
      <c r="B24">
        <v>-38718.60546875</v>
      </c>
      <c r="C24">
        <v>6.7571535110473633</v>
      </c>
    </row>
    <row r="25" spans="1:16" x14ac:dyDescent="0.3">
      <c r="A25">
        <v>0.72793960571289063</v>
      </c>
      <c r="B25">
        <v>-38686.6875</v>
      </c>
      <c r="C25">
        <v>5.9683136940002441</v>
      </c>
    </row>
    <row r="26" spans="1:16" x14ac:dyDescent="0.3">
      <c r="A26">
        <v>0.72795391082763672</v>
      </c>
      <c r="B26">
        <v>-38693.41796875</v>
      </c>
      <c r="C26">
        <v>5.3751206398010254</v>
      </c>
    </row>
    <row r="27" spans="1:16" x14ac:dyDescent="0.3">
      <c r="A27">
        <v>0.72796893119812012</v>
      </c>
      <c r="B27">
        <v>-38717.46875</v>
      </c>
      <c r="C27">
        <v>4.9652070999145508</v>
      </c>
    </row>
    <row r="28" spans="1:16" x14ac:dyDescent="0.3">
      <c r="A28">
        <v>0.72798347473144531</v>
      </c>
      <c r="B28">
        <v>-38711.90234375</v>
      </c>
      <c r="C28">
        <v>4.735809326171875</v>
      </c>
    </row>
    <row r="29" spans="1:16" x14ac:dyDescent="0.3">
      <c r="A29">
        <v>0.72799873352050781</v>
      </c>
      <c r="B29">
        <v>-38704.8828125</v>
      </c>
      <c r="C29">
        <v>4.6870594024658203</v>
      </c>
    </row>
    <row r="30" spans="1:16" x14ac:dyDescent="0.3">
      <c r="A30">
        <v>0.72801303863525391</v>
      </c>
      <c r="B30">
        <v>-38694.9375</v>
      </c>
      <c r="C30">
        <v>4.7980942726135254</v>
      </c>
    </row>
    <row r="31" spans="1:16" x14ac:dyDescent="0.3">
      <c r="A31">
        <v>0.7280275821685791</v>
      </c>
      <c r="B31">
        <v>-38713.265625</v>
      </c>
      <c r="C31">
        <v>5.0262846946716309</v>
      </c>
    </row>
    <row r="32" spans="1:16" x14ac:dyDescent="0.3">
      <c r="A32">
        <v>0.72804164886474609</v>
      </c>
      <c r="B32">
        <v>-38708.48046875</v>
      </c>
      <c r="C32">
        <v>5.329871654510498</v>
      </c>
    </row>
    <row r="33" spans="1:3" x14ac:dyDescent="0.3">
      <c r="A33">
        <v>0.7280731201171875</v>
      </c>
      <c r="B33">
        <v>-38687.984375</v>
      </c>
      <c r="C33">
        <v>5.6769933700561523</v>
      </c>
    </row>
    <row r="34" spans="1:3" x14ac:dyDescent="0.3">
      <c r="A34">
        <v>0.7280881404876709</v>
      </c>
      <c r="B34">
        <v>-38682.73046875</v>
      </c>
      <c r="C34">
        <v>6.0343112945556641</v>
      </c>
    </row>
    <row r="35" spans="1:3" x14ac:dyDescent="0.3">
      <c r="A35">
        <v>0.7281031608581543</v>
      </c>
      <c r="B35">
        <v>-38710.94140625</v>
      </c>
      <c r="C35">
        <v>6.3657383918762207</v>
      </c>
    </row>
    <row r="36" spans="1:3" x14ac:dyDescent="0.3">
      <c r="A36">
        <v>0.72811770439147949</v>
      </c>
      <c r="B36">
        <v>-38731.68359375</v>
      </c>
      <c r="C36">
        <v>6.6445651054382324</v>
      </c>
    </row>
    <row r="37" spans="1:3" x14ac:dyDescent="0.3">
      <c r="A37">
        <v>0.72813200950622559</v>
      </c>
      <c r="B37">
        <v>-38716.640625</v>
      </c>
      <c r="C37">
        <v>6.8542618751525879</v>
      </c>
    </row>
    <row r="38" spans="1:3" x14ac:dyDescent="0.3">
      <c r="A38">
        <v>0.72814655303955078</v>
      </c>
      <c r="B38">
        <v>-38697.59765625</v>
      </c>
      <c r="C38">
        <v>6.9771080017089844</v>
      </c>
    </row>
    <row r="39" spans="1:3" x14ac:dyDescent="0.3">
      <c r="A39">
        <v>0.72816109657287598</v>
      </c>
      <c r="B39">
        <v>-38711.34375</v>
      </c>
      <c r="C39">
        <v>6.9941673278808594</v>
      </c>
    </row>
    <row r="40" spans="1:3" x14ac:dyDescent="0.3">
      <c r="A40">
        <v>0.72817540168762207</v>
      </c>
      <c r="B40">
        <v>-38724.6875</v>
      </c>
      <c r="C40">
        <v>6.8994979858398438</v>
      </c>
    </row>
    <row r="41" spans="1:3" x14ac:dyDescent="0.3">
      <c r="A41">
        <v>0.72818994522094727</v>
      </c>
      <c r="B41">
        <v>-38710.62890625</v>
      </c>
      <c r="C41">
        <v>6.7029862403869629</v>
      </c>
    </row>
    <row r="42" spans="1:3" x14ac:dyDescent="0.3">
      <c r="A42">
        <v>0.72820448875427246</v>
      </c>
      <c r="B42">
        <v>-38700.03125</v>
      </c>
      <c r="C42">
        <v>6.4203786849975586</v>
      </c>
    </row>
    <row r="43" spans="1:3" x14ac:dyDescent="0.3">
      <c r="A43">
        <v>0.72821974754333496</v>
      </c>
      <c r="B43">
        <v>-38698.17578125</v>
      </c>
      <c r="C43">
        <v>6.0807385444641113</v>
      </c>
    </row>
    <row r="44" spans="1:3" x14ac:dyDescent="0.3">
      <c r="A44">
        <v>0.72824501991271973</v>
      </c>
      <c r="B44">
        <v>-38713.48828125</v>
      </c>
      <c r="C44">
        <v>5.7438225746154794</v>
      </c>
    </row>
    <row r="45" spans="1:3" x14ac:dyDescent="0.3">
      <c r="A45">
        <v>0.72825956344604492</v>
      </c>
      <c r="B45">
        <v>-38713.7578125</v>
      </c>
      <c r="C45">
        <v>5.482245922088623</v>
      </c>
    </row>
    <row r="46" spans="1:3" x14ac:dyDescent="0.3">
      <c r="A46">
        <v>0.72827386856079102</v>
      </c>
      <c r="B46">
        <v>-38702.37890625</v>
      </c>
      <c r="C46">
        <v>5.3307023048400879</v>
      </c>
    </row>
    <row r="47" spans="1:3" x14ac:dyDescent="0.3">
      <c r="A47">
        <v>0.72828817367553711</v>
      </c>
      <c r="B47">
        <v>-38701.3515625</v>
      </c>
      <c r="C47">
        <v>5.2602620124816886</v>
      </c>
    </row>
    <row r="48" spans="1:3" x14ac:dyDescent="0.3">
      <c r="A48">
        <v>0.7283027172088623</v>
      </c>
      <c r="B48">
        <v>-38725.671875</v>
      </c>
      <c r="C48">
        <v>5.2097811698913574</v>
      </c>
    </row>
    <row r="49" spans="1:3" x14ac:dyDescent="0.3">
      <c r="A49">
        <v>0.7283172607421875</v>
      </c>
      <c r="B49">
        <v>-38720.9765625</v>
      </c>
      <c r="C49">
        <v>5.1341042518615723</v>
      </c>
    </row>
    <row r="50" spans="1:3" x14ac:dyDescent="0.3">
      <c r="A50">
        <v>0.72833681106567383</v>
      </c>
      <c r="B50">
        <v>-38698.9375</v>
      </c>
      <c r="C50">
        <v>5.0130171775817871</v>
      </c>
    </row>
    <row r="51" spans="1:3" x14ac:dyDescent="0.3">
      <c r="A51">
        <v>0.72835135459899902</v>
      </c>
      <c r="B51">
        <v>-38697.9765625</v>
      </c>
      <c r="C51">
        <v>4.8326230049133301</v>
      </c>
    </row>
    <row r="52" spans="1:3" x14ac:dyDescent="0.3">
      <c r="A52">
        <v>0.72836589813232422</v>
      </c>
      <c r="B52">
        <v>-38706.22265625</v>
      </c>
      <c r="C52">
        <v>4.5861725807189941</v>
      </c>
    </row>
    <row r="53" spans="1:3" x14ac:dyDescent="0.3">
      <c r="A53">
        <v>0.72838020324707031</v>
      </c>
      <c r="B53">
        <v>-38726.67578125</v>
      </c>
      <c r="C53">
        <v>4.286780834197998</v>
      </c>
    </row>
    <row r="54" spans="1:3" x14ac:dyDescent="0.3">
      <c r="A54">
        <v>0.72839474678039551</v>
      </c>
      <c r="B54">
        <v>-38711.58984375</v>
      </c>
      <c r="C54">
        <v>3.9548003673553471</v>
      </c>
    </row>
    <row r="55" spans="1:3" x14ac:dyDescent="0.3">
      <c r="A55">
        <v>0.72841024398803711</v>
      </c>
      <c r="B55">
        <v>-38686.64453125</v>
      </c>
      <c r="C55">
        <v>3.5938997268676758</v>
      </c>
    </row>
    <row r="56" spans="1:3" x14ac:dyDescent="0.3">
      <c r="A56">
        <v>0.72842502593994141</v>
      </c>
      <c r="B56">
        <v>-38715.0078125</v>
      </c>
      <c r="C56">
        <v>3.1960475444793701</v>
      </c>
    </row>
    <row r="57" spans="1:3" x14ac:dyDescent="0.3">
      <c r="A57">
        <v>0.7284395694732666</v>
      </c>
      <c r="B57">
        <v>-38723.14453125</v>
      </c>
      <c r="C57">
        <v>2.7644822597503662</v>
      </c>
    </row>
    <row r="58" spans="1:3" x14ac:dyDescent="0.3">
      <c r="A58">
        <v>0.7284538745880127</v>
      </c>
      <c r="B58">
        <v>-38707.453125</v>
      </c>
      <c r="C58">
        <v>2.3122255802154541</v>
      </c>
    </row>
    <row r="59" spans="1:3" x14ac:dyDescent="0.3">
      <c r="A59">
        <v>0.72846817970275879</v>
      </c>
      <c r="B59">
        <v>-38690.46484375</v>
      </c>
      <c r="C59">
        <v>1.839948296546936</v>
      </c>
    </row>
    <row r="60" spans="1:3" x14ac:dyDescent="0.3">
      <c r="A60">
        <v>0.72848248481750488</v>
      </c>
      <c r="B60">
        <v>-38704.7265625</v>
      </c>
      <c r="C60">
        <v>1.3379911184310911</v>
      </c>
    </row>
    <row r="61" spans="1:3" x14ac:dyDescent="0.3">
      <c r="A61">
        <v>0.72849726676940918</v>
      </c>
      <c r="B61">
        <v>-38733.58203125</v>
      </c>
      <c r="C61">
        <v>0.81643623113632202</v>
      </c>
    </row>
    <row r="62" spans="1:3" x14ac:dyDescent="0.3">
      <c r="A62">
        <v>0.72851181030273438</v>
      </c>
      <c r="B62">
        <v>-38726.69921875</v>
      </c>
      <c r="C62">
        <v>0.31323105096817022</v>
      </c>
    </row>
    <row r="63" spans="1:3" x14ac:dyDescent="0.3">
      <c r="A63">
        <v>0.72852611541748047</v>
      </c>
      <c r="B63">
        <v>-38699.40625</v>
      </c>
      <c r="C63">
        <v>-0.13493785262107849</v>
      </c>
    </row>
    <row r="64" spans="1:3" x14ac:dyDescent="0.3">
      <c r="A64">
        <v>0.72854065895080566</v>
      </c>
      <c r="B64">
        <v>-38708.4609375</v>
      </c>
      <c r="C64">
        <v>-0.51172417402267456</v>
      </c>
    </row>
    <row r="65" spans="1:3" x14ac:dyDescent="0.3">
      <c r="A65">
        <v>0.72855496406555176</v>
      </c>
      <c r="B65">
        <v>-38714.76171875</v>
      </c>
      <c r="C65">
        <v>-0.8062666654586792</v>
      </c>
    </row>
    <row r="66" spans="1:3" x14ac:dyDescent="0.3">
      <c r="A66">
        <v>0.72856950759887695</v>
      </c>
      <c r="B66">
        <v>-38713.734375</v>
      </c>
      <c r="C66">
        <v>-0.99919456243515015</v>
      </c>
    </row>
    <row r="67" spans="1:3" x14ac:dyDescent="0.3">
      <c r="A67">
        <v>0.72858667373657227</v>
      </c>
      <c r="B67">
        <v>-38690.66796875</v>
      </c>
      <c r="C67">
        <v>-1.074709534645081</v>
      </c>
    </row>
    <row r="68" spans="1:3" x14ac:dyDescent="0.3">
      <c r="A68">
        <v>0.72860097885131836</v>
      </c>
      <c r="B68">
        <v>-38691.31640625</v>
      </c>
      <c r="C68">
        <v>-1.0335099697113039</v>
      </c>
    </row>
    <row r="69" spans="1:3" x14ac:dyDescent="0.3">
      <c r="A69">
        <v>0.72861528396606445</v>
      </c>
      <c r="B69">
        <v>-38734.25390625</v>
      </c>
      <c r="C69">
        <v>-0.87861877679824829</v>
      </c>
    </row>
    <row r="70" spans="1:3" x14ac:dyDescent="0.3">
      <c r="A70">
        <v>0.72863006591796875</v>
      </c>
      <c r="B70">
        <v>-38711.609375</v>
      </c>
      <c r="C70">
        <v>-0.59662759304046631</v>
      </c>
    </row>
    <row r="71" spans="1:3" x14ac:dyDescent="0.3">
      <c r="A71">
        <v>0.72864437103271484</v>
      </c>
      <c r="B71">
        <v>-38693.83984375</v>
      </c>
      <c r="C71">
        <v>-0.1693830341100693</v>
      </c>
    </row>
    <row r="72" spans="1:3" x14ac:dyDescent="0.3">
      <c r="A72">
        <v>0.72865915298461914</v>
      </c>
      <c r="B72">
        <v>-38709.80078125</v>
      </c>
      <c r="C72">
        <v>0.4018385112285614</v>
      </c>
    </row>
    <row r="73" spans="1:3" x14ac:dyDescent="0.3">
      <c r="A73">
        <v>0.72867345809936523</v>
      </c>
      <c r="B73">
        <v>-38726.9453125</v>
      </c>
      <c r="C73">
        <v>1.094468951225281</v>
      </c>
    </row>
    <row r="74" spans="1:3" x14ac:dyDescent="0.3">
      <c r="A74">
        <v>0.72868776321411133</v>
      </c>
      <c r="B74">
        <v>-38716.83984375</v>
      </c>
      <c r="C74">
        <v>1.876406192779541</v>
      </c>
    </row>
    <row r="75" spans="1:3" x14ac:dyDescent="0.3">
      <c r="A75">
        <v>0.72870159149169922</v>
      </c>
      <c r="B75">
        <v>-38705.6640625</v>
      </c>
      <c r="C75">
        <v>2.7102067470550542</v>
      </c>
    </row>
    <row r="76" spans="1:3" x14ac:dyDescent="0.3">
      <c r="A76">
        <v>0.72871994972229004</v>
      </c>
      <c r="B76">
        <v>-38723.3671875</v>
      </c>
      <c r="C76">
        <v>3.5540280342102051</v>
      </c>
    </row>
    <row r="77" spans="1:3" x14ac:dyDescent="0.3">
      <c r="A77">
        <v>0.72873258590698242</v>
      </c>
      <c r="B77">
        <v>-38748.625</v>
      </c>
      <c r="C77">
        <v>4.3710207939147949</v>
      </c>
    </row>
    <row r="78" spans="1:3" x14ac:dyDescent="0.3">
      <c r="A78">
        <v>0.72874546051025391</v>
      </c>
      <c r="B78">
        <v>-38747.375</v>
      </c>
      <c r="C78">
        <v>5.1397314071655273</v>
      </c>
    </row>
    <row r="79" spans="1:3" x14ac:dyDescent="0.3">
      <c r="A79">
        <v>0.72876286506652832</v>
      </c>
      <c r="B79">
        <v>-38726.8984375</v>
      </c>
      <c r="C79">
        <v>5.8452067375183114</v>
      </c>
    </row>
    <row r="80" spans="1:3" x14ac:dyDescent="0.3">
      <c r="A80">
        <v>0.7287757396697998</v>
      </c>
      <c r="B80">
        <v>-38718.60546875</v>
      </c>
      <c r="C80">
        <v>6.4601049423217773</v>
      </c>
    </row>
    <row r="81" spans="1:3" x14ac:dyDescent="0.3">
      <c r="A81">
        <v>0.72878837585449219</v>
      </c>
      <c r="B81">
        <v>-38747.21875</v>
      </c>
      <c r="C81">
        <v>6.9485149383544922</v>
      </c>
    </row>
    <row r="82" spans="1:3" x14ac:dyDescent="0.3">
      <c r="A82">
        <v>0.72880148887634277</v>
      </c>
      <c r="B82">
        <v>-38750.5234375</v>
      </c>
      <c r="C82">
        <v>7.2871088981628418</v>
      </c>
    </row>
    <row r="83" spans="1:3" x14ac:dyDescent="0.3">
      <c r="A83">
        <v>0.72881436347961426</v>
      </c>
      <c r="B83">
        <v>-38739.70703125</v>
      </c>
      <c r="C83">
        <v>7.4667901992797852</v>
      </c>
    </row>
    <row r="84" spans="1:3" x14ac:dyDescent="0.3">
      <c r="A84">
        <v>0.72882699966430664</v>
      </c>
      <c r="B84">
        <v>-38722.6953125</v>
      </c>
      <c r="C84">
        <v>7.4741420745849609</v>
      </c>
    </row>
    <row r="85" spans="1:3" x14ac:dyDescent="0.3">
      <c r="A85">
        <v>0.72884011268615723</v>
      </c>
      <c r="B85">
        <v>-38730.8984375</v>
      </c>
      <c r="C85">
        <v>7.2952876091003418</v>
      </c>
    </row>
    <row r="86" spans="1:3" x14ac:dyDescent="0.3">
      <c r="A86">
        <v>0.72885322570800781</v>
      </c>
      <c r="B86">
        <v>-38744.6015625</v>
      </c>
      <c r="C86">
        <v>6.9480814933776864</v>
      </c>
    </row>
    <row r="87" spans="1:3" x14ac:dyDescent="0.3">
      <c r="A87">
        <v>0.7288661003112793</v>
      </c>
      <c r="B87">
        <v>-38721.78125</v>
      </c>
      <c r="C87">
        <v>6.4890909194946289</v>
      </c>
    </row>
    <row r="88" spans="1:3" x14ac:dyDescent="0.3">
      <c r="A88">
        <v>0.72887897491455078</v>
      </c>
      <c r="B88">
        <v>-38696.8125</v>
      </c>
      <c r="C88">
        <v>5.9783468246459961</v>
      </c>
    </row>
    <row r="89" spans="1:3" x14ac:dyDescent="0.3">
      <c r="A89">
        <v>0.72889208793640137</v>
      </c>
      <c r="B89">
        <v>-38703.31640625</v>
      </c>
      <c r="C89">
        <v>5.4498805999755859</v>
      </c>
    </row>
    <row r="90" spans="1:3" x14ac:dyDescent="0.3">
      <c r="A90">
        <v>0.72890496253967285</v>
      </c>
      <c r="B90">
        <v>-38736.8671875</v>
      </c>
      <c r="C90">
        <v>4.9171276092529297</v>
      </c>
    </row>
    <row r="91" spans="1:3" x14ac:dyDescent="0.3">
      <c r="A91">
        <v>0.72891783714294434</v>
      </c>
      <c r="B91">
        <v>-38724.57421875</v>
      </c>
      <c r="C91">
        <v>4.3896884918212891</v>
      </c>
    </row>
    <row r="92" spans="1:3" x14ac:dyDescent="0.3">
      <c r="A92">
        <v>0.72893023490905762</v>
      </c>
      <c r="B92">
        <v>-38698.734375</v>
      </c>
      <c r="C92">
        <v>3.875200748443604</v>
      </c>
    </row>
    <row r="93" spans="1:3" x14ac:dyDescent="0.3">
      <c r="A93">
        <v>0.7289423942565918</v>
      </c>
      <c r="B93">
        <v>-38694.7109375</v>
      </c>
      <c r="C93">
        <v>3.377659797668457</v>
      </c>
    </row>
    <row r="94" spans="1:3" x14ac:dyDescent="0.3">
      <c r="A94">
        <v>0.72895359992980957</v>
      </c>
      <c r="B94">
        <v>-38719.65625</v>
      </c>
      <c r="C94">
        <v>2.9106335639953609</v>
      </c>
    </row>
    <row r="95" spans="1:3" x14ac:dyDescent="0.3">
      <c r="A95">
        <v>0.72896647453308105</v>
      </c>
      <c r="B95">
        <v>-38710.671875</v>
      </c>
      <c r="C95">
        <v>2.5067586898803711</v>
      </c>
    </row>
    <row r="96" spans="1:3" x14ac:dyDescent="0.3">
      <c r="A96">
        <v>0.72897744178771973</v>
      </c>
      <c r="B96">
        <v>-38696.234375</v>
      </c>
      <c r="C96">
        <v>2.196982622146606</v>
      </c>
    </row>
    <row r="97" spans="1:3" x14ac:dyDescent="0.3">
      <c r="A97">
        <v>0.7289886474609375</v>
      </c>
      <c r="B97">
        <v>-38689.88671875</v>
      </c>
      <c r="C97">
        <v>1.978635907173157</v>
      </c>
    </row>
    <row r="98" spans="1:3" x14ac:dyDescent="0.3">
      <c r="A98">
        <v>0.72900009155273438</v>
      </c>
      <c r="B98">
        <v>-38700.5703125</v>
      </c>
      <c r="C98">
        <v>1.8154299259185791</v>
      </c>
    </row>
    <row r="99" spans="1:3" x14ac:dyDescent="0.3">
      <c r="A99">
        <v>0.72901153564453125</v>
      </c>
      <c r="B99">
        <v>-38713.0859375</v>
      </c>
      <c r="C99">
        <v>1.667997479438782</v>
      </c>
    </row>
    <row r="100" spans="1:3" x14ac:dyDescent="0.3">
      <c r="A100">
        <v>0.72902274131774902</v>
      </c>
      <c r="B100">
        <v>-38700.63671875</v>
      </c>
      <c r="C100">
        <v>1.5141628980636599</v>
      </c>
    </row>
    <row r="101" spans="1:3" x14ac:dyDescent="0.3">
      <c r="A101">
        <v>0.7290339469909668</v>
      </c>
      <c r="B101">
        <v>-38691.78515625</v>
      </c>
      <c r="C101">
        <v>1.3478764295578001</v>
      </c>
    </row>
    <row r="102" spans="1:3" x14ac:dyDescent="0.3">
      <c r="A102">
        <v>0.72904539108276367</v>
      </c>
      <c r="B102">
        <v>-38705.484375</v>
      </c>
      <c r="C102">
        <v>1.1794781684875491</v>
      </c>
    </row>
    <row r="103" spans="1:3" x14ac:dyDescent="0.3">
      <c r="A103">
        <v>0.72905683517456055</v>
      </c>
      <c r="B103">
        <v>-38706.42578125</v>
      </c>
      <c r="C103">
        <v>1.037822842597961</v>
      </c>
    </row>
    <row r="104" spans="1:3" x14ac:dyDescent="0.3">
      <c r="A104">
        <v>0.72906804084777832</v>
      </c>
      <c r="B104">
        <v>-38685.2578125</v>
      </c>
      <c r="C104">
        <v>0.95063936710357666</v>
      </c>
    </row>
    <row r="105" spans="1:3" x14ac:dyDescent="0.3">
      <c r="A105">
        <v>0.7290794849395752</v>
      </c>
      <c r="B105">
        <v>-38689.640625</v>
      </c>
      <c r="C105">
        <v>0.91210067272186279</v>
      </c>
    </row>
    <row r="106" spans="1:3" x14ac:dyDescent="0.3">
      <c r="A106">
        <v>0.72909069061279297</v>
      </c>
      <c r="B106">
        <v>-38715.0546875</v>
      </c>
      <c r="C106">
        <v>0.88247764110565186</v>
      </c>
    </row>
    <row r="107" spans="1:3" x14ac:dyDescent="0.3">
      <c r="A107">
        <v>0.72910213470458984</v>
      </c>
      <c r="B107">
        <v>-38719.5</v>
      </c>
      <c r="C107">
        <v>0.82284504175186157</v>
      </c>
    </row>
    <row r="108" spans="1:3" x14ac:dyDescent="0.3">
      <c r="A108">
        <v>0.72912001609802246</v>
      </c>
      <c r="B108">
        <v>-38702.625</v>
      </c>
      <c r="C108">
        <v>0.7139630913734436</v>
      </c>
    </row>
    <row r="109" spans="1:3" x14ac:dyDescent="0.3">
      <c r="A109">
        <v>0.72913169860839844</v>
      </c>
      <c r="B109">
        <v>-38700.48046875</v>
      </c>
      <c r="C109">
        <v>0.54709136486053467</v>
      </c>
    </row>
    <row r="110" spans="1:3" x14ac:dyDescent="0.3">
      <c r="A110">
        <v>0.72914314270019531</v>
      </c>
      <c r="B110">
        <v>-38696.43359375</v>
      </c>
      <c r="C110">
        <v>0.32469680905342102</v>
      </c>
    </row>
    <row r="111" spans="1:3" x14ac:dyDescent="0.3">
      <c r="A111">
        <v>0.7291562557220459</v>
      </c>
      <c r="B111">
        <v>-38713.95703125</v>
      </c>
      <c r="C111">
        <v>7.2711043059825897E-2</v>
      </c>
    </row>
    <row r="112" spans="1:3" x14ac:dyDescent="0.3">
      <c r="A112">
        <v>0.72916746139526367</v>
      </c>
      <c r="B112">
        <v>-38707.65625</v>
      </c>
      <c r="C112">
        <v>-0.16854166984558111</v>
      </c>
    </row>
    <row r="113" spans="1:3" x14ac:dyDescent="0.3">
      <c r="A113">
        <v>0.72917914390563965</v>
      </c>
      <c r="B113">
        <v>-38691.0234375</v>
      </c>
      <c r="C113">
        <v>-0.37261316180229193</v>
      </c>
    </row>
    <row r="114" spans="1:3" x14ac:dyDescent="0.3">
      <c r="A114">
        <v>0.72919559478759766</v>
      </c>
      <c r="B114">
        <v>-38697.44140625</v>
      </c>
      <c r="C114">
        <v>-0.54162764549255371</v>
      </c>
    </row>
    <row r="115" spans="1:3" x14ac:dyDescent="0.3">
      <c r="A115">
        <v>0.72920727729797363</v>
      </c>
      <c r="B115">
        <v>-38707.8984375</v>
      </c>
      <c r="C115">
        <v>-0.69472718238830566</v>
      </c>
    </row>
    <row r="116" spans="1:3" x14ac:dyDescent="0.3">
      <c r="A116">
        <v>0.72921848297119141</v>
      </c>
      <c r="B116">
        <v>-38695.80859375</v>
      </c>
      <c r="C116">
        <v>-0.8509145975112915</v>
      </c>
    </row>
    <row r="117" spans="1:3" x14ac:dyDescent="0.3">
      <c r="A117">
        <v>0.72922992706298828</v>
      </c>
      <c r="B117">
        <v>-38683</v>
      </c>
      <c r="C117">
        <v>-1.0274502038955691</v>
      </c>
    </row>
    <row r="118" spans="1:3" x14ac:dyDescent="0.3">
      <c r="A118">
        <v>0.72924160957336426</v>
      </c>
      <c r="B118">
        <v>-38698.78125</v>
      </c>
      <c r="C118">
        <v>-1.242687582969666</v>
      </c>
    </row>
    <row r="119" spans="1:3" x14ac:dyDescent="0.3">
      <c r="A119">
        <v>0.72925305366516113</v>
      </c>
      <c r="B119">
        <v>-38716.21484375</v>
      </c>
      <c r="C119">
        <v>-1.5018365383148189</v>
      </c>
    </row>
    <row r="120" spans="1:3" x14ac:dyDescent="0.3">
      <c r="A120">
        <v>0.72926425933837891</v>
      </c>
      <c r="B120">
        <v>-38709.3515625</v>
      </c>
      <c r="C120">
        <v>-1.7818623781204219</v>
      </c>
    </row>
    <row r="121" spans="1:3" x14ac:dyDescent="0.3">
      <c r="A121">
        <v>0.72927594184875488</v>
      </c>
      <c r="B121">
        <v>-38681.234375</v>
      </c>
      <c r="C121">
        <v>-2.048408985137939</v>
      </c>
    </row>
    <row r="122" spans="1:3" x14ac:dyDescent="0.3">
      <c r="A122">
        <v>0.72928714752197266</v>
      </c>
      <c r="B122">
        <v>-38687</v>
      </c>
      <c r="C122">
        <v>-2.2884516716003418</v>
      </c>
    </row>
    <row r="123" spans="1:3" x14ac:dyDescent="0.3">
      <c r="A123">
        <v>0.72929859161376953</v>
      </c>
      <c r="B123">
        <v>-38701.6875</v>
      </c>
      <c r="C123">
        <v>-2.5123832225799561</v>
      </c>
    </row>
    <row r="124" spans="1:3" x14ac:dyDescent="0.3">
      <c r="A124">
        <v>0.72931051254272461</v>
      </c>
      <c r="B124">
        <v>-38713.265625</v>
      </c>
      <c r="C124">
        <v>-2.7304508686065669</v>
      </c>
    </row>
    <row r="125" spans="1:3" x14ac:dyDescent="0.3">
      <c r="A125">
        <v>0.72932195663452148</v>
      </c>
      <c r="B125">
        <v>-38696.9921875</v>
      </c>
      <c r="C125">
        <v>-2.9514715671539311</v>
      </c>
    </row>
    <row r="126" spans="1:3" x14ac:dyDescent="0.3">
      <c r="A126">
        <v>0.72933316230773926</v>
      </c>
      <c r="B126">
        <v>-38681.45703125</v>
      </c>
      <c r="C126">
        <v>-3.2052772045135498</v>
      </c>
    </row>
    <row r="127" spans="1:3" x14ac:dyDescent="0.3">
      <c r="A127">
        <v>0.72934484481811523</v>
      </c>
      <c r="B127">
        <v>-38706.37890625</v>
      </c>
      <c r="C127">
        <v>-3.540118932723999</v>
      </c>
    </row>
    <row r="128" spans="1:3" x14ac:dyDescent="0.3">
      <c r="A128">
        <v>0.72935628890991211</v>
      </c>
      <c r="B128">
        <v>-38704.81640625</v>
      </c>
      <c r="C128">
        <v>-3.9878082275390621</v>
      </c>
    </row>
    <row r="129" spans="1:3" x14ac:dyDescent="0.3">
      <c r="A129">
        <v>0.72936773300170898</v>
      </c>
      <c r="B129">
        <v>-38693.86328125</v>
      </c>
      <c r="C129">
        <v>-4.5433073043823242</v>
      </c>
    </row>
    <row r="130" spans="1:3" x14ac:dyDescent="0.3">
      <c r="A130">
        <v>1.2465753555297849</v>
      </c>
      <c r="B130">
        <v>-38700.5234375</v>
      </c>
      <c r="C130">
        <v>-5.176335334777832</v>
      </c>
    </row>
    <row r="131" spans="1:3" x14ac:dyDescent="0.3">
      <c r="A131">
        <v>1.2466554641723631</v>
      </c>
      <c r="B131">
        <v>-38711.58984375</v>
      </c>
      <c r="C131">
        <v>-5.8446621894836426</v>
      </c>
    </row>
    <row r="132" spans="1:3" x14ac:dyDescent="0.3">
      <c r="A132">
        <v>1.246667146682739</v>
      </c>
      <c r="B132">
        <v>-38695.71875</v>
      </c>
      <c r="C132">
        <v>-6.4929385185241699</v>
      </c>
    </row>
    <row r="133" spans="1:3" x14ac:dyDescent="0.3">
      <c r="A133">
        <v>1.246678829193115</v>
      </c>
      <c r="B133">
        <v>-38687.62890625</v>
      </c>
      <c r="C133">
        <v>-7.0563178062438956</v>
      </c>
    </row>
    <row r="134" spans="1:3" x14ac:dyDescent="0.3">
      <c r="A134">
        <v>1.2466878890991211</v>
      </c>
      <c r="B134">
        <v>-38702.42578125</v>
      </c>
      <c r="C134">
        <v>-7.4815773963928223</v>
      </c>
    </row>
    <row r="135" spans="1:3" x14ac:dyDescent="0.3">
      <c r="A135">
        <v>1.246695280075073</v>
      </c>
      <c r="B135">
        <v>-38707.2734375</v>
      </c>
      <c r="C135">
        <v>-7.7463998794555664</v>
      </c>
    </row>
    <row r="136" spans="1:3" x14ac:dyDescent="0.3">
      <c r="A136">
        <v>1.246702909469604</v>
      </c>
      <c r="B136">
        <v>-38672.18359375</v>
      </c>
      <c r="C136">
        <v>-7.8569450378417969</v>
      </c>
    </row>
    <row r="137" spans="1:3" x14ac:dyDescent="0.3">
      <c r="A137">
        <v>1.2467167377471919</v>
      </c>
      <c r="B137">
        <v>-38666.4140625</v>
      </c>
      <c r="C137">
        <v>-7.8363742828369141</v>
      </c>
    </row>
    <row r="138" spans="1:3" x14ac:dyDescent="0.3">
      <c r="A138">
        <v>1.2467319965362551</v>
      </c>
      <c r="B138">
        <v>-38695.3828125</v>
      </c>
      <c r="C138">
        <v>-7.7216248512268066</v>
      </c>
    </row>
    <row r="139" spans="1:3" x14ac:dyDescent="0.3">
      <c r="A139">
        <v>1.246739387512207</v>
      </c>
      <c r="B139">
        <v>-38719.41015625</v>
      </c>
      <c r="C139">
        <v>-7.5556626319885254</v>
      </c>
    </row>
    <row r="140" spans="1:3" x14ac:dyDescent="0.3">
      <c r="A140">
        <v>1.2467565536499019</v>
      </c>
      <c r="B140">
        <v>-38723.32421875</v>
      </c>
      <c r="C140">
        <v>-7.3664412498474121</v>
      </c>
    </row>
    <row r="141" spans="1:3" x14ac:dyDescent="0.3">
      <c r="A141">
        <v>1.2467637062072749</v>
      </c>
      <c r="B141">
        <v>-38685.63671875</v>
      </c>
      <c r="C141">
        <v>-7.1618046760559082</v>
      </c>
    </row>
    <row r="142" spans="1:3" x14ac:dyDescent="0.3">
      <c r="A142">
        <v>1.246770858764648</v>
      </c>
      <c r="B142">
        <v>-38683.76171875</v>
      </c>
      <c r="C142">
        <v>-6.9563379287719727</v>
      </c>
    </row>
    <row r="143" spans="1:3" x14ac:dyDescent="0.3">
      <c r="A143">
        <v>1.246778011322021</v>
      </c>
      <c r="B143">
        <v>-38706.42578125</v>
      </c>
      <c r="C143">
        <v>-6.7904996871948242</v>
      </c>
    </row>
    <row r="144" spans="1:3" x14ac:dyDescent="0.3">
      <c r="A144">
        <v>1.246785163879395</v>
      </c>
      <c r="B144">
        <v>-38707.7890625</v>
      </c>
      <c r="C144">
        <v>-6.7100324630737296</v>
      </c>
    </row>
    <row r="145" spans="1:3" x14ac:dyDescent="0.3">
      <c r="A145">
        <v>1.2467939853668211</v>
      </c>
      <c r="B145">
        <v>-38681.83984375</v>
      </c>
      <c r="C145">
        <v>-6.73590087890625</v>
      </c>
    </row>
    <row r="146" spans="1:3" x14ac:dyDescent="0.3">
      <c r="A146">
        <v>1.2468030452728269</v>
      </c>
      <c r="B146">
        <v>-38685.75</v>
      </c>
      <c r="C146">
        <v>-6.8626136779785156</v>
      </c>
    </row>
    <row r="147" spans="1:3" x14ac:dyDescent="0.3">
      <c r="A147">
        <v>1.246812582015991</v>
      </c>
      <c r="B147">
        <v>-38709.84375</v>
      </c>
      <c r="C147">
        <v>-7.0739283561706543</v>
      </c>
    </row>
    <row r="148" spans="1:3" x14ac:dyDescent="0.3">
      <c r="A148">
        <v>1.2468218803405759</v>
      </c>
      <c r="B148">
        <v>-38713.6015625</v>
      </c>
      <c r="C148">
        <v>-7.3467340469360352</v>
      </c>
    </row>
    <row r="149" spans="1:3" x14ac:dyDescent="0.3">
      <c r="A149">
        <v>1.2468307018280029</v>
      </c>
      <c r="B149">
        <v>-38689.34765625</v>
      </c>
      <c r="C149">
        <v>-7.6468009948730469</v>
      </c>
    </row>
    <row r="150" spans="1:3" x14ac:dyDescent="0.3">
      <c r="A150">
        <v>1.2468409538269041</v>
      </c>
      <c r="B150">
        <v>-38686.59765625</v>
      </c>
      <c r="C150">
        <v>-7.9404830932617188</v>
      </c>
    </row>
    <row r="151" spans="1:3" x14ac:dyDescent="0.3">
      <c r="A151">
        <v>1.2468528747558589</v>
      </c>
      <c r="B151">
        <v>-38706.15625</v>
      </c>
      <c r="C151">
        <v>-8.2139873504638672</v>
      </c>
    </row>
    <row r="152" spans="1:3" x14ac:dyDescent="0.3">
      <c r="A152">
        <v>1.246861457824707</v>
      </c>
      <c r="B152">
        <v>-38720.8203125</v>
      </c>
      <c r="C152">
        <v>-8.4691600799560547</v>
      </c>
    </row>
    <row r="153" spans="1:3" x14ac:dyDescent="0.3">
      <c r="A153">
        <v>1.2468705177307129</v>
      </c>
      <c r="B153">
        <v>-38693.484375</v>
      </c>
      <c r="C153">
        <v>-8.7022533416748047</v>
      </c>
    </row>
    <row r="154" spans="1:3" x14ac:dyDescent="0.3">
      <c r="A154">
        <v>1.2468802928924561</v>
      </c>
      <c r="B154">
        <v>-38673.14453125</v>
      </c>
      <c r="C154">
        <v>-8.9008970260620117</v>
      </c>
    </row>
    <row r="155" spans="1:3" x14ac:dyDescent="0.3">
      <c r="A155">
        <v>1.246889591217041</v>
      </c>
      <c r="B155">
        <v>-38694.78125</v>
      </c>
      <c r="C155">
        <v>-9.0598516464233398</v>
      </c>
    </row>
    <row r="156" spans="1:3" x14ac:dyDescent="0.3">
      <c r="A156">
        <v>1.246897220611572</v>
      </c>
      <c r="B156">
        <v>-38712.7734375</v>
      </c>
      <c r="C156">
        <v>-9.1815710067749023</v>
      </c>
    </row>
    <row r="157" spans="1:3" x14ac:dyDescent="0.3">
      <c r="A157">
        <v>1.2469043731689451</v>
      </c>
      <c r="B157">
        <v>-38696.0078125</v>
      </c>
      <c r="C157">
        <v>-9.2563838958740234</v>
      </c>
    </row>
    <row r="158" spans="1:3" x14ac:dyDescent="0.3">
      <c r="A158">
        <v>1.246911764144897</v>
      </c>
      <c r="B158">
        <v>-38681.94921875</v>
      </c>
      <c r="C158">
        <v>-9.2577915191650391</v>
      </c>
    </row>
    <row r="159" spans="1:3" x14ac:dyDescent="0.3">
      <c r="A159">
        <v>1.246918916702271</v>
      </c>
      <c r="B159">
        <v>-38687.11328125</v>
      </c>
      <c r="C159">
        <v>-9.1677427291870117</v>
      </c>
    </row>
    <row r="160" spans="1:3" x14ac:dyDescent="0.3">
      <c r="A160">
        <v>1.2469263076782231</v>
      </c>
      <c r="B160">
        <v>-38703.36328125</v>
      </c>
      <c r="C160">
        <v>-8.9964208602905273</v>
      </c>
    </row>
    <row r="161" spans="1:3" x14ac:dyDescent="0.3">
      <c r="A161">
        <v>1.2469334602355959</v>
      </c>
      <c r="B161">
        <v>-38699.71875</v>
      </c>
      <c r="C161">
        <v>-8.7684040069580078</v>
      </c>
    </row>
    <row r="162" spans="1:3" x14ac:dyDescent="0.3">
      <c r="A162">
        <v>1.246940612792969</v>
      </c>
      <c r="B162">
        <v>-38670.171875</v>
      </c>
      <c r="C162">
        <v>-8.5019865036010742</v>
      </c>
    </row>
    <row r="163" spans="1:3" x14ac:dyDescent="0.3">
      <c r="A163">
        <v>1.2469480037689209</v>
      </c>
      <c r="B163">
        <v>-38673.5234375</v>
      </c>
      <c r="C163">
        <v>-8.2116537094116211</v>
      </c>
    </row>
    <row r="164" spans="1:3" x14ac:dyDescent="0.3">
      <c r="A164">
        <v>1.2469551563262939</v>
      </c>
      <c r="B164">
        <v>-38695.5390625</v>
      </c>
      <c r="C164">
        <v>-7.9135103225708008</v>
      </c>
    </row>
    <row r="165" spans="1:3" x14ac:dyDescent="0.3">
      <c r="A165">
        <v>1.2469625473022461</v>
      </c>
      <c r="B165">
        <v>-38692.03125</v>
      </c>
      <c r="C165">
        <v>-7.6111159324645996</v>
      </c>
    </row>
    <row r="166" spans="1:3" x14ac:dyDescent="0.3">
      <c r="A166">
        <v>1.2469696998596189</v>
      </c>
      <c r="B166">
        <v>-38680.296875</v>
      </c>
      <c r="C166">
        <v>-7.2882895469665527</v>
      </c>
    </row>
    <row r="167" spans="1:3" x14ac:dyDescent="0.3">
      <c r="A167">
        <v>1.2469773292541499</v>
      </c>
      <c r="B167">
        <v>-38688.56640625</v>
      </c>
      <c r="C167">
        <v>-6.9305520057678223</v>
      </c>
    </row>
    <row r="168" spans="1:3" x14ac:dyDescent="0.3">
      <c r="A168">
        <v>1.246984481811523</v>
      </c>
      <c r="B168">
        <v>-38685.97265625</v>
      </c>
      <c r="C168">
        <v>-6.5439333915710449</v>
      </c>
    </row>
    <row r="169" spans="1:3" x14ac:dyDescent="0.3">
      <c r="A169">
        <v>1.246991872787476</v>
      </c>
      <c r="B169">
        <v>-38691.2265625</v>
      </c>
      <c r="C169">
        <v>-6.1433873176574707</v>
      </c>
    </row>
    <row r="170" spans="1:3" x14ac:dyDescent="0.3">
      <c r="A170">
        <v>1.2470014095306401</v>
      </c>
      <c r="B170">
        <v>-38677.09765625</v>
      </c>
      <c r="C170">
        <v>-5.7331547737121582</v>
      </c>
    </row>
    <row r="171" spans="1:3" x14ac:dyDescent="0.3">
      <c r="A171">
        <v>1.247010469436646</v>
      </c>
      <c r="B171">
        <v>-38668.984375</v>
      </c>
      <c r="C171">
        <v>-5.3106355667114258</v>
      </c>
    </row>
    <row r="172" spans="1:3" x14ac:dyDescent="0.3">
      <c r="A172">
        <v>1.247026681900024</v>
      </c>
      <c r="B172">
        <v>-38699.16015625</v>
      </c>
      <c r="C172">
        <v>-4.882016658782959</v>
      </c>
    </row>
    <row r="173" spans="1:3" x14ac:dyDescent="0.3">
      <c r="A173">
        <v>1.2470352649688721</v>
      </c>
      <c r="B173">
        <v>-38695.49609375</v>
      </c>
      <c r="C173">
        <v>-4.4604768753051758</v>
      </c>
    </row>
    <row r="174" spans="1:3" x14ac:dyDescent="0.3">
      <c r="A174">
        <v>1.2470464706420901</v>
      </c>
      <c r="B174">
        <v>-38683.69140625</v>
      </c>
      <c r="C174">
        <v>-4.0599074363708496</v>
      </c>
    </row>
    <row r="175" spans="1:3" x14ac:dyDescent="0.3">
      <c r="A175">
        <v>1.2470593452453611</v>
      </c>
      <c r="B175">
        <v>-38674.1484375</v>
      </c>
      <c r="C175">
        <v>-3.7089717388153081</v>
      </c>
    </row>
    <row r="176" spans="1:3" x14ac:dyDescent="0.3">
      <c r="A176">
        <v>1.247071266174316</v>
      </c>
      <c r="B176">
        <v>-38691.96484375</v>
      </c>
      <c r="C176">
        <v>-3.460364818572998</v>
      </c>
    </row>
    <row r="177" spans="1:3" x14ac:dyDescent="0.3">
      <c r="A177">
        <v>1.2470865249633789</v>
      </c>
      <c r="B177">
        <v>-38712.5703125</v>
      </c>
      <c r="C177">
        <v>-3.3640718460083008</v>
      </c>
    </row>
    <row r="178" spans="1:3" x14ac:dyDescent="0.3">
      <c r="A178">
        <v>1.2470967769622801</v>
      </c>
      <c r="B178">
        <v>-38677.09765625</v>
      </c>
      <c r="C178">
        <v>-3.433930635452271</v>
      </c>
    </row>
    <row r="179" spans="1:3" x14ac:dyDescent="0.3">
      <c r="A179">
        <v>1.247106552124023</v>
      </c>
      <c r="B179">
        <v>-38656.42578125</v>
      </c>
      <c r="C179">
        <v>-3.650442361831665</v>
      </c>
    </row>
    <row r="180" spans="1:3" x14ac:dyDescent="0.3">
      <c r="A180">
        <v>1.247115850448608</v>
      </c>
      <c r="B180">
        <v>-38682.46484375</v>
      </c>
      <c r="C180">
        <v>-3.9843013286590581</v>
      </c>
    </row>
    <row r="181" spans="1:3" x14ac:dyDescent="0.3">
      <c r="A181">
        <v>1.247125387191772</v>
      </c>
      <c r="B181">
        <v>-38693.37109375</v>
      </c>
      <c r="C181">
        <v>-4.4008579254150391</v>
      </c>
    </row>
    <row r="182" spans="1:3" x14ac:dyDescent="0.3">
      <c r="A182">
        <v>1.2471327781677251</v>
      </c>
      <c r="B182">
        <v>-38695.62890625</v>
      </c>
      <c r="C182">
        <v>-4.851219654083252</v>
      </c>
    </row>
    <row r="183" spans="1:3" x14ac:dyDescent="0.3">
      <c r="A183">
        <v>1.2471404075622561</v>
      </c>
      <c r="B183">
        <v>-38679</v>
      </c>
      <c r="C183">
        <v>-5.282656192779541</v>
      </c>
    </row>
    <row r="184" spans="1:3" x14ac:dyDescent="0.3">
      <c r="A184">
        <v>1.247147798538208</v>
      </c>
      <c r="B184">
        <v>-38682.1953125</v>
      </c>
      <c r="C184">
        <v>-5.6657719612121582</v>
      </c>
    </row>
    <row r="185" spans="1:3" x14ac:dyDescent="0.3">
      <c r="A185">
        <v>1.2471551895141599</v>
      </c>
      <c r="B185">
        <v>-38694.33203125</v>
      </c>
      <c r="C185">
        <v>-6.0021529197692871</v>
      </c>
    </row>
    <row r="186" spans="1:3" x14ac:dyDescent="0.3">
      <c r="A186">
        <v>1.2471625804901121</v>
      </c>
      <c r="B186">
        <v>-38684.765625</v>
      </c>
      <c r="C186">
        <v>-6.296475887298584</v>
      </c>
    </row>
    <row r="187" spans="1:3" x14ac:dyDescent="0.3">
      <c r="A187">
        <v>1.2471697330474849</v>
      </c>
      <c r="B187">
        <v>-38666.03515625</v>
      </c>
      <c r="C187">
        <v>-6.5273633003234863</v>
      </c>
    </row>
    <row r="188" spans="1:3" x14ac:dyDescent="0.3">
      <c r="A188">
        <v>1.247176885604858</v>
      </c>
      <c r="B188">
        <v>-38667.890625</v>
      </c>
      <c r="C188">
        <v>-6.6570873260498047</v>
      </c>
    </row>
    <row r="189" spans="1:3" x14ac:dyDescent="0.3">
      <c r="A189">
        <v>1.247184276580811</v>
      </c>
      <c r="B189">
        <v>-38692.56640625</v>
      </c>
      <c r="C189">
        <v>-6.66204833984375</v>
      </c>
    </row>
    <row r="190" spans="1:3" x14ac:dyDescent="0.3">
      <c r="A190">
        <v>1.247191429138184</v>
      </c>
      <c r="B190">
        <v>-38706.87109375</v>
      </c>
      <c r="C190">
        <v>-6.5395340919494629</v>
      </c>
    </row>
    <row r="191" spans="1:3" x14ac:dyDescent="0.3">
      <c r="A191">
        <v>1.247198820114136</v>
      </c>
      <c r="B191">
        <v>-38684.1640625</v>
      </c>
      <c r="C191">
        <v>-6.2955060005187988</v>
      </c>
    </row>
    <row r="192" spans="1:3" x14ac:dyDescent="0.3">
      <c r="A192">
        <v>1.2472062110900879</v>
      </c>
      <c r="B192">
        <v>-38676.5859375</v>
      </c>
      <c r="C192">
        <v>-5.949641227722168</v>
      </c>
    </row>
    <row r="193" spans="1:3" x14ac:dyDescent="0.3">
      <c r="A193">
        <v>1.24721360206604</v>
      </c>
      <c r="B193">
        <v>-38683.828125</v>
      </c>
      <c r="C193">
        <v>-5.5500903129577637</v>
      </c>
    </row>
    <row r="194" spans="1:3" x14ac:dyDescent="0.3">
      <c r="A194">
        <v>1.247220993041992</v>
      </c>
      <c r="B194">
        <v>-38683.1328125</v>
      </c>
      <c r="C194">
        <v>-5.1568388938903809</v>
      </c>
    </row>
    <row r="195" spans="1:3" x14ac:dyDescent="0.3">
      <c r="A195">
        <v>1.247228145599365</v>
      </c>
      <c r="B195">
        <v>-38668.828125</v>
      </c>
      <c r="C195">
        <v>-4.8031644821166992</v>
      </c>
    </row>
    <row r="196" spans="1:3" x14ac:dyDescent="0.3">
      <c r="A196">
        <v>1.2472355365753169</v>
      </c>
      <c r="B196">
        <v>-38663.28515625</v>
      </c>
      <c r="C196">
        <v>-4.4866170883178711</v>
      </c>
    </row>
    <row r="197" spans="1:3" x14ac:dyDescent="0.3">
      <c r="A197">
        <v>1.24724268913269</v>
      </c>
      <c r="B197">
        <v>-38691.359375</v>
      </c>
      <c r="C197">
        <v>-4.1933789253234863</v>
      </c>
    </row>
    <row r="198" spans="1:3" x14ac:dyDescent="0.3">
      <c r="A198">
        <v>1.247250080108643</v>
      </c>
      <c r="B198">
        <v>-38709.2421875</v>
      </c>
      <c r="C198">
        <v>-3.915377140045166</v>
      </c>
    </row>
    <row r="199" spans="1:3" x14ac:dyDescent="0.3">
      <c r="A199">
        <v>1.2472572326660161</v>
      </c>
      <c r="B199">
        <v>-38684.41015625</v>
      </c>
      <c r="C199">
        <v>-3.6479949951171879</v>
      </c>
    </row>
    <row r="200" spans="1:3" x14ac:dyDescent="0.3">
      <c r="A200">
        <v>1.247265100479126</v>
      </c>
      <c r="B200">
        <v>-38666.88671875</v>
      </c>
      <c r="C200">
        <v>-3.390001773834229</v>
      </c>
    </row>
    <row r="201" spans="1:3" x14ac:dyDescent="0.3">
      <c r="A201">
        <v>1.2472741603851321</v>
      </c>
      <c r="B201">
        <v>-38691.25</v>
      </c>
      <c r="C201">
        <v>-3.151349782943726</v>
      </c>
    </row>
    <row r="202" spans="1:3" x14ac:dyDescent="0.3">
      <c r="A202">
        <v>1.247283458709717</v>
      </c>
      <c r="B202">
        <v>-38690.12890625</v>
      </c>
      <c r="C202">
        <v>-2.9506008625030522</v>
      </c>
    </row>
    <row r="203" spans="1:3" x14ac:dyDescent="0.3">
      <c r="A203">
        <v>1.2472953796386721</v>
      </c>
      <c r="B203">
        <v>-38666.97265625</v>
      </c>
      <c r="C203">
        <v>-2.7991387844085689</v>
      </c>
    </row>
    <row r="204" spans="1:3" x14ac:dyDescent="0.3">
      <c r="A204">
        <v>1.247311592102051</v>
      </c>
      <c r="B204">
        <v>-38666.125</v>
      </c>
      <c r="C204">
        <v>-2.694800853729248</v>
      </c>
    </row>
    <row r="205" spans="1:3" x14ac:dyDescent="0.3">
      <c r="A205">
        <v>1.2473218441009519</v>
      </c>
      <c r="B205">
        <v>-38680.40625</v>
      </c>
      <c r="C205">
        <v>-2.6337451934814449</v>
      </c>
    </row>
    <row r="206" spans="1:3" x14ac:dyDescent="0.3">
      <c r="A206">
        <v>1.2473316192626951</v>
      </c>
      <c r="B206">
        <v>-38691.671875</v>
      </c>
      <c r="C206">
        <v>-2.615994930267334</v>
      </c>
    </row>
    <row r="207" spans="1:3" x14ac:dyDescent="0.3">
      <c r="A207">
        <v>1.247342586517334</v>
      </c>
      <c r="B207">
        <v>-38691.046875</v>
      </c>
      <c r="C207">
        <v>-2.6288738250732422</v>
      </c>
    </row>
    <row r="208" spans="1:3" x14ac:dyDescent="0.3">
      <c r="A208">
        <v>1.247366666793823</v>
      </c>
      <c r="B208">
        <v>-38677.703125</v>
      </c>
      <c r="C208">
        <v>-2.6362078189849849</v>
      </c>
    </row>
    <row r="209" spans="1:3" x14ac:dyDescent="0.3">
      <c r="A209">
        <v>1.247377395629883</v>
      </c>
      <c r="B209">
        <v>-38681.234375</v>
      </c>
      <c r="C209">
        <v>-2.5998482704162602</v>
      </c>
    </row>
    <row r="210" spans="1:3" x14ac:dyDescent="0.3">
      <c r="A210">
        <v>1.2473869323730471</v>
      </c>
      <c r="B210">
        <v>-38690.48828125</v>
      </c>
      <c r="C210">
        <v>-2.5051782131195068</v>
      </c>
    </row>
    <row r="211" spans="1:3" x14ac:dyDescent="0.3">
      <c r="A211">
        <v>1.247395992279053</v>
      </c>
      <c r="B211">
        <v>-38691.8515625</v>
      </c>
      <c r="C211">
        <v>-2.355791330337524</v>
      </c>
    </row>
    <row r="212" spans="1:3" x14ac:dyDescent="0.3">
      <c r="A212">
        <v>1.2474057674407959</v>
      </c>
      <c r="B212">
        <v>-38662.1015625</v>
      </c>
      <c r="C212">
        <v>-2.160721063613892</v>
      </c>
    </row>
    <row r="213" spans="1:3" x14ac:dyDescent="0.3">
      <c r="A213">
        <v>1.2474150657653811</v>
      </c>
      <c r="B213">
        <v>-38665.609375</v>
      </c>
      <c r="C213">
        <v>-1.94313645362854</v>
      </c>
    </row>
    <row r="214" spans="1:3" x14ac:dyDescent="0.3">
      <c r="A214">
        <v>1.247422456741333</v>
      </c>
      <c r="B214">
        <v>-38689.125</v>
      </c>
      <c r="C214">
        <v>-1.7438851594924929</v>
      </c>
    </row>
    <row r="215" spans="1:3" x14ac:dyDescent="0.3">
      <c r="A215">
        <v>1.2474298477172849</v>
      </c>
      <c r="B215">
        <v>-38701.015625</v>
      </c>
      <c r="C215">
        <v>-1.5947972536087041</v>
      </c>
    </row>
    <row r="216" spans="1:3" x14ac:dyDescent="0.3">
      <c r="A216">
        <v>1.2474372386932371</v>
      </c>
      <c r="B216">
        <v>-38676.5625</v>
      </c>
      <c r="C216">
        <v>-1.4978975057601931</v>
      </c>
    </row>
    <row r="217" spans="1:3" x14ac:dyDescent="0.3">
      <c r="A217">
        <v>1.247444629669189</v>
      </c>
      <c r="B217">
        <v>-38669.1640625</v>
      </c>
      <c r="C217">
        <v>-1.444799065589905</v>
      </c>
    </row>
    <row r="218" spans="1:3" x14ac:dyDescent="0.3">
      <c r="A218">
        <v>1.247452020645142</v>
      </c>
      <c r="B218">
        <v>-38698.2890625</v>
      </c>
      <c r="C218">
        <v>-1.441321969032288</v>
      </c>
    </row>
    <row r="219" spans="1:3" x14ac:dyDescent="0.3">
      <c r="A219">
        <v>1.2474596500396731</v>
      </c>
      <c r="B219">
        <v>-38712.48046875</v>
      </c>
      <c r="C219">
        <v>-1.4957364797592161</v>
      </c>
    </row>
    <row r="220" spans="1:3" x14ac:dyDescent="0.3">
      <c r="A220">
        <v>1.247467041015625</v>
      </c>
      <c r="B220">
        <v>-38688.65625</v>
      </c>
      <c r="C220">
        <v>-1.5920336246490481</v>
      </c>
    </row>
    <row r="221" spans="1:3" x14ac:dyDescent="0.3">
      <c r="A221">
        <v>1.2474744319915769</v>
      </c>
      <c r="B221">
        <v>-38672.47265625</v>
      </c>
      <c r="C221">
        <v>-1.6913541555404661</v>
      </c>
    </row>
    <row r="222" spans="1:3" x14ac:dyDescent="0.3">
      <c r="A222">
        <v>1.2474818229675291</v>
      </c>
      <c r="B222">
        <v>-38683.58203125</v>
      </c>
      <c r="C222">
        <v>-1.7575762271881099</v>
      </c>
    </row>
    <row r="223" spans="1:3" x14ac:dyDescent="0.3">
      <c r="A223">
        <v>1.247489213943481</v>
      </c>
      <c r="B223">
        <v>-38688.38671875</v>
      </c>
      <c r="C223">
        <v>-1.765769481658936</v>
      </c>
    </row>
    <row r="224" spans="1:3" x14ac:dyDescent="0.3">
      <c r="A224">
        <v>1.247496604919434</v>
      </c>
      <c r="B224">
        <v>-38678.77734375</v>
      </c>
      <c r="C224">
        <v>-1.689839363098145</v>
      </c>
    </row>
    <row r="225" spans="1:3" x14ac:dyDescent="0.3">
      <c r="A225">
        <v>1.247503995895386</v>
      </c>
      <c r="B225">
        <v>-38668.046875</v>
      </c>
      <c r="C225">
        <v>-1.509535551071167</v>
      </c>
    </row>
    <row r="226" spans="1:3" x14ac:dyDescent="0.3">
      <c r="A226">
        <v>1.247511625289917</v>
      </c>
      <c r="B226">
        <v>-38674.08203125</v>
      </c>
      <c r="C226">
        <v>-1.2385878562927251</v>
      </c>
    </row>
    <row r="227" spans="1:3" x14ac:dyDescent="0.3">
      <c r="A227">
        <v>1.2475190162658689</v>
      </c>
      <c r="B227">
        <v>-38689.7265625</v>
      </c>
      <c r="C227">
        <v>-0.92701089382171631</v>
      </c>
    </row>
    <row r="228" spans="1:3" x14ac:dyDescent="0.3">
      <c r="A228">
        <v>1.247527599334717</v>
      </c>
      <c r="B228">
        <v>-38690.0625</v>
      </c>
      <c r="C228">
        <v>-0.62810987234115601</v>
      </c>
    </row>
    <row r="229" spans="1:3" x14ac:dyDescent="0.3">
      <c r="A229">
        <v>1.2475371360778811</v>
      </c>
      <c r="B229">
        <v>-38679.1328125</v>
      </c>
      <c r="C229">
        <v>-0.37837180495262152</v>
      </c>
    </row>
    <row r="230" spans="1:3" x14ac:dyDescent="0.3">
      <c r="A230">
        <v>1.247547388076782</v>
      </c>
      <c r="B230">
        <v>-38686.890625</v>
      </c>
      <c r="C230">
        <v>-0.20917296409606931</v>
      </c>
    </row>
    <row r="231" spans="1:3" x14ac:dyDescent="0.3">
      <c r="A231">
        <v>1.247557640075684</v>
      </c>
      <c r="B231">
        <v>-38696.0078125</v>
      </c>
      <c r="C231">
        <v>-0.15173684060573581</v>
      </c>
    </row>
    <row r="232" spans="1:3" x14ac:dyDescent="0.3">
      <c r="A232">
        <v>1.247567892074585</v>
      </c>
      <c r="B232">
        <v>-38684.20703125</v>
      </c>
      <c r="C232">
        <v>-0.22138537466526029</v>
      </c>
    </row>
    <row r="233" spans="1:3" x14ac:dyDescent="0.3">
      <c r="A233">
        <v>1.247578382492065</v>
      </c>
      <c r="B233">
        <v>-38661.98828125</v>
      </c>
      <c r="C233">
        <v>-0.41464614868164063</v>
      </c>
    </row>
    <row r="234" spans="1:3" x14ac:dyDescent="0.3">
      <c r="A234">
        <v>1.2475874423980711</v>
      </c>
      <c r="B234">
        <v>-38683.40234375</v>
      </c>
      <c r="C234">
        <v>-0.72824555635452271</v>
      </c>
    </row>
    <row r="235" spans="1:3" x14ac:dyDescent="0.3">
      <c r="A235">
        <v>1.2476005554199221</v>
      </c>
      <c r="B235">
        <v>-38706.4921875</v>
      </c>
      <c r="C235">
        <v>-1.165556669235229</v>
      </c>
    </row>
    <row r="236" spans="1:3" x14ac:dyDescent="0.3">
      <c r="A236">
        <v>1.2476165294647219</v>
      </c>
      <c r="B236">
        <v>-38701.55078125</v>
      </c>
      <c r="C236">
        <v>-1.7169157266616819</v>
      </c>
    </row>
    <row r="237" spans="1:3" x14ac:dyDescent="0.3">
      <c r="A237">
        <v>1.247627973556519</v>
      </c>
      <c r="B237">
        <v>-38674.8203125</v>
      </c>
      <c r="C237">
        <v>-2.348965167999268</v>
      </c>
    </row>
    <row r="238" spans="1:3" x14ac:dyDescent="0.3">
      <c r="A238">
        <v>1.2476377487182619</v>
      </c>
      <c r="B238">
        <v>-38681.390625</v>
      </c>
      <c r="C238">
        <v>-3.0218405723571782</v>
      </c>
    </row>
    <row r="239" spans="1:3" x14ac:dyDescent="0.3">
      <c r="A239">
        <v>1.247648239135742</v>
      </c>
      <c r="B239">
        <v>-38685.1015625</v>
      </c>
      <c r="C239">
        <v>-3.6999907493591309</v>
      </c>
    </row>
    <row r="240" spans="1:3" x14ac:dyDescent="0.3">
      <c r="A240">
        <v>1.2476596832275391</v>
      </c>
      <c r="B240">
        <v>-38694.1328125</v>
      </c>
      <c r="C240">
        <v>-4.3369507789611816</v>
      </c>
    </row>
    <row r="241" spans="1:3" x14ac:dyDescent="0.3">
      <c r="A241">
        <v>1.2476737499237061</v>
      </c>
      <c r="B241">
        <v>-38674.26171875</v>
      </c>
      <c r="C241">
        <v>-4.8670592308044434</v>
      </c>
    </row>
    <row r="242" spans="1:3" x14ac:dyDescent="0.3">
      <c r="A242">
        <v>1.247684001922607</v>
      </c>
      <c r="B242">
        <v>-38675.55859375</v>
      </c>
      <c r="C242">
        <v>-5.2266321182250977</v>
      </c>
    </row>
    <row r="243" spans="1:3" x14ac:dyDescent="0.3">
      <c r="A243">
        <v>1.247693538665771</v>
      </c>
      <c r="B243">
        <v>-38696.41015625</v>
      </c>
      <c r="C243">
        <v>-5.3762631416320801</v>
      </c>
    </row>
    <row r="244" spans="1:3" x14ac:dyDescent="0.3">
      <c r="A244">
        <v>1.2477033138275151</v>
      </c>
      <c r="B244">
        <v>-38699.0703125</v>
      </c>
      <c r="C244">
        <v>-5.2970576286315918</v>
      </c>
    </row>
    <row r="245" spans="1:3" x14ac:dyDescent="0.3">
      <c r="A245">
        <v>1.2477142810821531</v>
      </c>
      <c r="B245">
        <v>-38681.83984375</v>
      </c>
      <c r="C245">
        <v>-4.9798831939697266</v>
      </c>
    </row>
    <row r="246" spans="1:3" x14ac:dyDescent="0.3">
      <c r="A246">
        <v>1.2477245330810549</v>
      </c>
      <c r="B246">
        <v>-38673.58984375</v>
      </c>
      <c r="C246">
        <v>-4.4354410171508789</v>
      </c>
    </row>
    <row r="247" spans="1:3" x14ac:dyDescent="0.3">
      <c r="A247">
        <v>1.247734546661377</v>
      </c>
      <c r="B247">
        <v>-38691.11328125</v>
      </c>
      <c r="C247">
        <v>-3.7109682559967041</v>
      </c>
    </row>
    <row r="248" spans="1:3" x14ac:dyDescent="0.3">
      <c r="A248">
        <v>1.247744560241699</v>
      </c>
      <c r="B248">
        <v>-38698.421875</v>
      </c>
      <c r="C248">
        <v>-2.8802425861358638</v>
      </c>
    </row>
    <row r="249" spans="1:3" x14ac:dyDescent="0.3">
      <c r="A249">
        <v>1.247754812240601</v>
      </c>
      <c r="B249">
        <v>-38679.89453125</v>
      </c>
      <c r="C249">
        <v>-2.0128226280212398</v>
      </c>
    </row>
    <row r="250" spans="1:3" x14ac:dyDescent="0.3">
      <c r="A250">
        <v>1.247765064239502</v>
      </c>
      <c r="B250">
        <v>-38666.953125</v>
      </c>
      <c r="C250">
        <v>-1.1616314649581909</v>
      </c>
    </row>
    <row r="251" spans="1:3" x14ac:dyDescent="0.3">
      <c r="A251">
        <v>1.2477765083312991</v>
      </c>
      <c r="B251">
        <v>-38675.7578125</v>
      </c>
      <c r="C251">
        <v>-0.37271338701248169</v>
      </c>
    </row>
    <row r="252" spans="1:3" x14ac:dyDescent="0.3">
      <c r="A252">
        <v>1.2477865219116211</v>
      </c>
      <c r="B252">
        <v>-38702.78125</v>
      </c>
      <c r="C252">
        <v>0.31985312700271612</v>
      </c>
    </row>
    <row r="253" spans="1:3" x14ac:dyDescent="0.3">
      <c r="A253">
        <v>1.2477972507476811</v>
      </c>
      <c r="B253">
        <v>-38691.80859375</v>
      </c>
      <c r="C253">
        <v>0.91042131185531616</v>
      </c>
    </row>
    <row r="254" spans="1:3" x14ac:dyDescent="0.3">
      <c r="A254">
        <v>1.2478070259094241</v>
      </c>
      <c r="B254">
        <v>-38674.8203125</v>
      </c>
      <c r="C254">
        <v>1.404723525047302</v>
      </c>
    </row>
    <row r="255" spans="1:3" x14ac:dyDescent="0.3">
      <c r="A255">
        <v>1.247816324234009</v>
      </c>
      <c r="B255">
        <v>-38680.00390625</v>
      </c>
      <c r="C255">
        <v>1.7814954519271851</v>
      </c>
    </row>
    <row r="256" spans="1:3" x14ac:dyDescent="0.3">
      <c r="A256">
        <v>1.2478258609771731</v>
      </c>
      <c r="B256">
        <v>-38695.046875</v>
      </c>
      <c r="C256">
        <v>1.9968136548995969</v>
      </c>
    </row>
    <row r="257" spans="1:3" x14ac:dyDescent="0.3">
      <c r="A257">
        <v>1.247836112976074</v>
      </c>
      <c r="B257">
        <v>-38685.7265625</v>
      </c>
      <c r="C257">
        <v>2.032074928283691</v>
      </c>
    </row>
    <row r="258" spans="1:3" x14ac:dyDescent="0.3">
      <c r="A258">
        <v>1.752141952514648</v>
      </c>
      <c r="B258">
        <v>-38680.5625</v>
      </c>
      <c r="C258">
        <v>1.916035532951355</v>
      </c>
    </row>
    <row r="259" spans="1:3" x14ac:dyDescent="0.3">
      <c r="A259">
        <v>1.7521729469299321</v>
      </c>
      <c r="B259">
        <v>-38691.0703125</v>
      </c>
      <c r="C259">
        <v>1.69536828994751</v>
      </c>
    </row>
    <row r="260" spans="1:3" x14ac:dyDescent="0.3">
      <c r="A260">
        <v>1.7521853446960449</v>
      </c>
      <c r="B260">
        <v>-38690.0859375</v>
      </c>
      <c r="C260">
        <v>1.405400276184082</v>
      </c>
    </row>
    <row r="261" spans="1:3" x14ac:dyDescent="0.3">
      <c r="A261">
        <v>1.752196311950684</v>
      </c>
      <c r="B261">
        <v>-38670.796875</v>
      </c>
      <c r="C261">
        <v>1.0797853469848631</v>
      </c>
    </row>
    <row r="262" spans="1:3" x14ac:dyDescent="0.3">
      <c r="A262">
        <v>1.7522063255310061</v>
      </c>
      <c r="B262">
        <v>-38668.44921875</v>
      </c>
      <c r="C262">
        <v>0.76484280824661255</v>
      </c>
    </row>
    <row r="263" spans="1:3" x14ac:dyDescent="0.3">
      <c r="A263">
        <v>1.752217054367065</v>
      </c>
      <c r="B263">
        <v>-38688.23046875</v>
      </c>
      <c r="C263">
        <v>0.49770388007164001</v>
      </c>
    </row>
    <row r="264" spans="1:3" x14ac:dyDescent="0.3">
      <c r="A264">
        <v>1.752245426177979</v>
      </c>
      <c r="B264">
        <v>-38687.984375</v>
      </c>
      <c r="C264">
        <v>0.27920740842819208</v>
      </c>
    </row>
    <row r="265" spans="1:3" x14ac:dyDescent="0.3">
      <c r="A265">
        <v>1.7522792816162109</v>
      </c>
      <c r="B265">
        <v>-38667.95703125</v>
      </c>
      <c r="C265">
        <v>8.5522390902042389E-2</v>
      </c>
    </row>
    <row r="266" spans="1:3" x14ac:dyDescent="0.3">
      <c r="A266">
        <v>1.7522933483123779</v>
      </c>
      <c r="B266">
        <v>-38683.515625</v>
      </c>
      <c r="C266">
        <v>-0.1018666848540306</v>
      </c>
    </row>
    <row r="267" spans="1:3" x14ac:dyDescent="0.3">
      <c r="A267">
        <v>1.752315759658813</v>
      </c>
      <c r="B267">
        <v>-38707.0078125</v>
      </c>
      <c r="C267">
        <v>-0.28577372431755071</v>
      </c>
    </row>
    <row r="268" spans="1:3" x14ac:dyDescent="0.3">
      <c r="A268">
        <v>1.7523272037506099</v>
      </c>
      <c r="B268">
        <v>-38702.87109375</v>
      </c>
      <c r="C268">
        <v>-0.45584237575531011</v>
      </c>
    </row>
    <row r="269" spans="1:3" x14ac:dyDescent="0.3">
      <c r="A269">
        <v>1.7523365020751951</v>
      </c>
      <c r="B269">
        <v>-38670.19140625</v>
      </c>
      <c r="C269">
        <v>-0.58367866277694702</v>
      </c>
    </row>
    <row r="270" spans="1:3" x14ac:dyDescent="0.3">
      <c r="A270">
        <v>1.7523453235626221</v>
      </c>
      <c r="B270">
        <v>-38674.5078125</v>
      </c>
      <c r="C270">
        <v>-0.62662214040756226</v>
      </c>
    </row>
    <row r="271" spans="1:3" x14ac:dyDescent="0.3">
      <c r="A271">
        <v>1.7523567676544189</v>
      </c>
      <c r="B271">
        <v>-38688.09765625</v>
      </c>
      <c r="C271">
        <v>-0.5571446418762207</v>
      </c>
    </row>
    <row r="272" spans="1:3" x14ac:dyDescent="0.3">
      <c r="A272">
        <v>1.7523655891418459</v>
      </c>
      <c r="B272">
        <v>-38694.06640625</v>
      </c>
      <c r="C272">
        <v>-0.384062260389328</v>
      </c>
    </row>
    <row r="273" spans="1:3" x14ac:dyDescent="0.3">
      <c r="A273">
        <v>1.7523736953735349</v>
      </c>
      <c r="B273">
        <v>-38670.05859375</v>
      </c>
      <c r="C273">
        <v>-0.12979643046855929</v>
      </c>
    </row>
    <row r="274" spans="1:3" x14ac:dyDescent="0.3">
      <c r="A274">
        <v>1.752382278442383</v>
      </c>
      <c r="B274">
        <v>-38672.3828125</v>
      </c>
      <c r="C274">
        <v>0.20484524965286249</v>
      </c>
    </row>
    <row r="275" spans="1:3" x14ac:dyDescent="0.3">
      <c r="A275">
        <v>1.7523906230926509</v>
      </c>
      <c r="B275">
        <v>-38686.80078125</v>
      </c>
      <c r="C275">
        <v>0.63426125049591064</v>
      </c>
    </row>
    <row r="276" spans="1:3" x14ac:dyDescent="0.3">
      <c r="A276">
        <v>1.752398729324341</v>
      </c>
      <c r="B276">
        <v>-38701.640625</v>
      </c>
      <c r="C276">
        <v>1.1539014577865601</v>
      </c>
    </row>
    <row r="277" spans="1:3" x14ac:dyDescent="0.3">
      <c r="A277">
        <v>1.752407312393188</v>
      </c>
      <c r="B277">
        <v>-38696.43359375</v>
      </c>
      <c r="C277">
        <v>1.7343013286590581</v>
      </c>
    </row>
    <row r="278" spans="1:3" x14ac:dyDescent="0.3">
      <c r="A278">
        <v>1.752415657043457</v>
      </c>
      <c r="B278">
        <v>-38664.046875</v>
      </c>
      <c r="C278">
        <v>2.3445379734039311</v>
      </c>
    </row>
    <row r="279" spans="1:3" x14ac:dyDescent="0.3">
      <c r="A279">
        <v>1.7524242401123049</v>
      </c>
      <c r="B279">
        <v>-38663.66796875</v>
      </c>
      <c r="C279">
        <v>2.9588625431060791</v>
      </c>
    </row>
    <row r="280" spans="1:3" x14ac:dyDescent="0.3">
      <c r="A280">
        <v>1.7524323463439939</v>
      </c>
      <c r="B280">
        <v>-38687.203125</v>
      </c>
      <c r="C280">
        <v>3.539337158203125</v>
      </c>
    </row>
    <row r="281" spans="1:3" x14ac:dyDescent="0.3">
      <c r="A281">
        <v>1.7524406909942629</v>
      </c>
      <c r="B281">
        <v>-38689.88671875</v>
      </c>
      <c r="C281">
        <v>4.0346131324768066</v>
      </c>
    </row>
    <row r="282" spans="1:3" x14ac:dyDescent="0.3">
      <c r="A282">
        <v>1.7524492740631099</v>
      </c>
      <c r="B282">
        <v>-38674.8203125</v>
      </c>
      <c r="C282">
        <v>4.4067134857177734</v>
      </c>
    </row>
    <row r="283" spans="1:3" x14ac:dyDescent="0.3">
      <c r="A283">
        <v>1.7524573802948</v>
      </c>
      <c r="B283">
        <v>-38671.265625</v>
      </c>
      <c r="C283">
        <v>4.648247241973877</v>
      </c>
    </row>
    <row r="284" spans="1:3" x14ac:dyDescent="0.3">
      <c r="A284">
        <v>1.752465963363647</v>
      </c>
      <c r="B284">
        <v>-38699.0703125</v>
      </c>
      <c r="C284">
        <v>4.7671175003051758</v>
      </c>
    </row>
    <row r="285" spans="1:3" x14ac:dyDescent="0.3">
      <c r="A285">
        <v>1.7524740695953369</v>
      </c>
      <c r="B285">
        <v>-38707.05078125</v>
      </c>
      <c r="C285">
        <v>4.7659249305725098</v>
      </c>
    </row>
    <row r="286" spans="1:3" x14ac:dyDescent="0.3">
      <c r="A286">
        <v>1.752482414245605</v>
      </c>
      <c r="B286">
        <v>-38671.35546875</v>
      </c>
      <c r="C286">
        <v>4.6480622291564941</v>
      </c>
    </row>
    <row r="287" spans="1:3" x14ac:dyDescent="0.3">
      <c r="A287">
        <v>1.752490758895874</v>
      </c>
      <c r="B287">
        <v>-38663.890625</v>
      </c>
      <c r="C287">
        <v>4.4348492622375488</v>
      </c>
    </row>
    <row r="288" spans="1:3" x14ac:dyDescent="0.3">
      <c r="A288">
        <v>1.752499103546143</v>
      </c>
      <c r="B288">
        <v>-38679.40234375</v>
      </c>
      <c r="C288">
        <v>4.1601366996765137</v>
      </c>
    </row>
    <row r="289" spans="1:3" x14ac:dyDescent="0.3">
      <c r="A289">
        <v>1.75250768661499</v>
      </c>
      <c r="B289">
        <v>-38686.93359375</v>
      </c>
      <c r="C289">
        <v>3.8540806770324711</v>
      </c>
    </row>
    <row r="290" spans="1:3" x14ac:dyDescent="0.3">
      <c r="A290">
        <v>1.752516031265259</v>
      </c>
      <c r="B290">
        <v>-38679.4453125</v>
      </c>
      <c r="C290">
        <v>3.542847633361816</v>
      </c>
    </row>
    <row r="291" spans="1:3" x14ac:dyDescent="0.3">
      <c r="A291">
        <v>1.752524137496948</v>
      </c>
      <c r="B291">
        <v>-38674.1484375</v>
      </c>
      <c r="C291">
        <v>3.247543573379517</v>
      </c>
    </row>
    <row r="292" spans="1:3" x14ac:dyDescent="0.3">
      <c r="A292">
        <v>1.752532482147217</v>
      </c>
      <c r="B292">
        <v>-38687.60546875</v>
      </c>
      <c r="C292">
        <v>2.9667220115661621</v>
      </c>
    </row>
    <row r="293" spans="1:3" x14ac:dyDescent="0.3">
      <c r="A293">
        <v>1.7525408267974849</v>
      </c>
      <c r="B293">
        <v>-38691.0234375</v>
      </c>
      <c r="C293">
        <v>2.6706335544586182</v>
      </c>
    </row>
    <row r="294" spans="1:3" x14ac:dyDescent="0.3">
      <c r="A294">
        <v>1.752549409866333</v>
      </c>
      <c r="B294">
        <v>-38683.046875</v>
      </c>
      <c r="C294">
        <v>2.327243328094482</v>
      </c>
    </row>
    <row r="295" spans="1:3" x14ac:dyDescent="0.3">
      <c r="A295">
        <v>1.752557754516602</v>
      </c>
      <c r="B295">
        <v>-38671.51171875</v>
      </c>
      <c r="C295">
        <v>1.9333803653717041</v>
      </c>
    </row>
    <row r="296" spans="1:3" x14ac:dyDescent="0.3">
      <c r="A296">
        <v>1.752565860748291</v>
      </c>
      <c r="B296">
        <v>-38680.80859375</v>
      </c>
      <c r="C296">
        <v>1.513972401618958</v>
      </c>
    </row>
    <row r="297" spans="1:3" x14ac:dyDescent="0.3">
      <c r="A297">
        <v>1.7525744438171389</v>
      </c>
      <c r="B297">
        <v>-38693.9296875</v>
      </c>
      <c r="C297">
        <v>1.097880959510803</v>
      </c>
    </row>
    <row r="298" spans="1:3" x14ac:dyDescent="0.3">
      <c r="A298">
        <v>1.752582788467407</v>
      </c>
      <c r="B298">
        <v>-38681.4140625</v>
      </c>
      <c r="C298">
        <v>0.71264564990997314</v>
      </c>
    </row>
    <row r="299" spans="1:3" x14ac:dyDescent="0.3">
      <c r="A299">
        <v>1.752595901489258</v>
      </c>
      <c r="B299">
        <v>-38662.125</v>
      </c>
      <c r="C299">
        <v>0.4002872109413147</v>
      </c>
    </row>
    <row r="300" spans="1:3" x14ac:dyDescent="0.3">
      <c r="A300">
        <v>1.752604484558105</v>
      </c>
      <c r="B300">
        <v>-38663.12890625</v>
      </c>
      <c r="C300">
        <v>0.21319083869457239</v>
      </c>
    </row>
    <row r="301" spans="1:3" x14ac:dyDescent="0.3">
      <c r="A301">
        <v>1.752612829208374</v>
      </c>
      <c r="B301">
        <v>-38696.27734375</v>
      </c>
      <c r="C301">
        <v>0.18306462466716769</v>
      </c>
    </row>
    <row r="302" spans="1:3" x14ac:dyDescent="0.3">
      <c r="A302">
        <v>1.752621173858643</v>
      </c>
      <c r="B302">
        <v>-38683.91796875</v>
      </c>
      <c r="C302">
        <v>0.30452966690063482</v>
      </c>
    </row>
    <row r="303" spans="1:3" x14ac:dyDescent="0.3">
      <c r="A303">
        <v>1.75262975692749</v>
      </c>
      <c r="B303">
        <v>-38669.09765625</v>
      </c>
      <c r="C303">
        <v>0.55365723371505737</v>
      </c>
    </row>
    <row r="304" spans="1:3" x14ac:dyDescent="0.3">
      <c r="A304">
        <v>1.7526378631591799</v>
      </c>
      <c r="B304">
        <v>-38680.7421875</v>
      </c>
      <c r="C304">
        <v>0.90959793329238892</v>
      </c>
    </row>
    <row r="305" spans="1:3" x14ac:dyDescent="0.3">
      <c r="A305">
        <v>1.7526500225067141</v>
      </c>
      <c r="B305">
        <v>-38701.796875</v>
      </c>
      <c r="C305">
        <v>1.3523890972137449</v>
      </c>
    </row>
    <row r="306" spans="1:3" x14ac:dyDescent="0.3">
      <c r="A306">
        <v>1.7526581287384031</v>
      </c>
      <c r="B306">
        <v>-38689.88671875</v>
      </c>
      <c r="C306">
        <v>1.8576333522796631</v>
      </c>
    </row>
    <row r="307" spans="1:3" x14ac:dyDescent="0.3">
      <c r="A307">
        <v>1.7526664733886721</v>
      </c>
      <c r="B307">
        <v>-38659.26171875</v>
      </c>
      <c r="C307">
        <v>2.4101912975311279</v>
      </c>
    </row>
    <row r="308" spans="1:3" x14ac:dyDescent="0.3">
      <c r="A308">
        <v>1.75267505645752</v>
      </c>
      <c r="B308">
        <v>-38672.29296875</v>
      </c>
      <c r="C308">
        <v>3.013313770294189</v>
      </c>
    </row>
    <row r="309" spans="1:3" x14ac:dyDescent="0.3">
      <c r="A309">
        <v>1.752683162689209</v>
      </c>
      <c r="B309">
        <v>-38700.94921875</v>
      </c>
      <c r="C309">
        <v>3.6695911884307861</v>
      </c>
    </row>
    <row r="310" spans="1:3" x14ac:dyDescent="0.3">
      <c r="A310">
        <v>1.7526917457580571</v>
      </c>
      <c r="B310">
        <v>-38688.609375</v>
      </c>
      <c r="C310">
        <v>4.3607182502746582</v>
      </c>
    </row>
    <row r="311" spans="1:3" x14ac:dyDescent="0.3">
      <c r="A311">
        <v>1.7527015209198</v>
      </c>
      <c r="B311">
        <v>-38674.52734375</v>
      </c>
      <c r="C311">
        <v>5.0546188354492188</v>
      </c>
    </row>
    <row r="312" spans="1:3" x14ac:dyDescent="0.3">
      <c r="A312">
        <v>1.752709627151489</v>
      </c>
      <c r="B312">
        <v>-38657.80859375</v>
      </c>
      <c r="C312">
        <v>5.7213506698608398</v>
      </c>
    </row>
    <row r="313" spans="1:3" x14ac:dyDescent="0.3">
      <c r="A313">
        <v>1.752717971801758</v>
      </c>
      <c r="B313">
        <v>-38680.49609375</v>
      </c>
      <c r="C313">
        <v>6.3324356079101563</v>
      </c>
    </row>
    <row r="314" spans="1:3" x14ac:dyDescent="0.3">
      <c r="A314">
        <v>1.7527415752410891</v>
      </c>
      <c r="B314">
        <v>-38689.01171875</v>
      </c>
      <c r="C314">
        <v>6.8521876335144043</v>
      </c>
    </row>
    <row r="315" spans="1:3" x14ac:dyDescent="0.3">
      <c r="A315">
        <v>1.7527496814727781</v>
      </c>
      <c r="B315">
        <v>-38666.1484375</v>
      </c>
      <c r="C315">
        <v>7.2432880401611328</v>
      </c>
    </row>
    <row r="316" spans="1:3" x14ac:dyDescent="0.3">
      <c r="A316">
        <v>1.752758264541626</v>
      </c>
      <c r="B316">
        <v>-38659.62109375</v>
      </c>
      <c r="C316">
        <v>7.4817843437194824</v>
      </c>
    </row>
    <row r="317" spans="1:3" x14ac:dyDescent="0.3">
      <c r="A317">
        <v>1.752766370773315</v>
      </c>
      <c r="B317">
        <v>-38686.3984375</v>
      </c>
      <c r="C317">
        <v>7.5538887977600098</v>
      </c>
    </row>
    <row r="318" spans="1:3" x14ac:dyDescent="0.3">
      <c r="A318">
        <v>1.7527749538421631</v>
      </c>
      <c r="B318">
        <v>-38703.96484375</v>
      </c>
      <c r="C318">
        <v>7.4388957023620614</v>
      </c>
    </row>
    <row r="319" spans="1:3" x14ac:dyDescent="0.3">
      <c r="A319">
        <v>1.7527832984924321</v>
      </c>
      <c r="B319">
        <v>-38685.03515625</v>
      </c>
      <c r="C319">
        <v>7.1150565147399902</v>
      </c>
    </row>
    <row r="320" spans="1:3" x14ac:dyDescent="0.3">
      <c r="A320">
        <v>1.7527918815612791</v>
      </c>
      <c r="B320">
        <v>-38665.25390625</v>
      </c>
      <c r="C320">
        <v>6.5869760513305664</v>
      </c>
    </row>
    <row r="321" spans="1:3" x14ac:dyDescent="0.3">
      <c r="A321">
        <v>1.7528002262115481</v>
      </c>
      <c r="B321">
        <v>-38686.6875</v>
      </c>
      <c r="C321">
        <v>5.8934884071350098</v>
      </c>
    </row>
    <row r="322" spans="1:3" x14ac:dyDescent="0.3">
      <c r="A322">
        <v>1.752808570861816</v>
      </c>
      <c r="B322">
        <v>-38700.12109375</v>
      </c>
      <c r="C322">
        <v>5.0910944938659668</v>
      </c>
    </row>
    <row r="323" spans="1:3" x14ac:dyDescent="0.3">
      <c r="A323">
        <v>1.7528171539306641</v>
      </c>
      <c r="B323">
        <v>-38678.62109375</v>
      </c>
      <c r="C323">
        <v>4.2451729774475098</v>
      </c>
    </row>
    <row r="324" spans="1:3" x14ac:dyDescent="0.3">
      <c r="A324">
        <v>1.752825260162354</v>
      </c>
      <c r="B324">
        <v>-38674.86328125</v>
      </c>
      <c r="C324">
        <v>3.429864645004272</v>
      </c>
    </row>
    <row r="325" spans="1:3" x14ac:dyDescent="0.3">
      <c r="A325">
        <v>1.7528336048126221</v>
      </c>
      <c r="B325">
        <v>-38686.890625</v>
      </c>
      <c r="C325">
        <v>2.7132620811462398</v>
      </c>
    </row>
    <row r="326" spans="1:3" x14ac:dyDescent="0.3">
      <c r="A326">
        <v>1.7528419494628911</v>
      </c>
      <c r="B326">
        <v>-38704.546875</v>
      </c>
      <c r="C326">
        <v>2.135400533676147</v>
      </c>
    </row>
    <row r="327" spans="1:3" x14ac:dyDescent="0.3">
      <c r="A327">
        <v>1.7528500556945801</v>
      </c>
      <c r="B327">
        <v>-38689.50390625</v>
      </c>
      <c r="C327">
        <v>1.707495808601379</v>
      </c>
    </row>
    <row r="328" spans="1:3" x14ac:dyDescent="0.3">
      <c r="A328">
        <v>1.7528584003448491</v>
      </c>
      <c r="B328">
        <v>-38668.47265625</v>
      </c>
      <c r="C328">
        <v>1.436793446540833</v>
      </c>
    </row>
    <row r="329" spans="1:3" x14ac:dyDescent="0.3">
      <c r="A329">
        <v>1.752866744995117</v>
      </c>
      <c r="B329">
        <v>-38686.17578125</v>
      </c>
      <c r="C329">
        <v>1.346990704536438</v>
      </c>
    </row>
    <row r="330" spans="1:3" x14ac:dyDescent="0.3">
      <c r="A330">
        <v>1.7528748512268071</v>
      </c>
      <c r="B330">
        <v>-38698.2890625</v>
      </c>
      <c r="C330">
        <v>1.469488859176636</v>
      </c>
    </row>
    <row r="331" spans="1:3" x14ac:dyDescent="0.3">
      <c r="A331">
        <v>1.752887010574341</v>
      </c>
      <c r="B331">
        <v>-38682.53125</v>
      </c>
      <c r="C331">
        <v>1.8224701881408689</v>
      </c>
    </row>
    <row r="332" spans="1:3" x14ac:dyDescent="0.3">
      <c r="A332">
        <v>1.7528951168060301</v>
      </c>
      <c r="B332">
        <v>-38661.7421875</v>
      </c>
      <c r="C332">
        <v>2.405016422271729</v>
      </c>
    </row>
    <row r="333" spans="1:3" x14ac:dyDescent="0.3">
      <c r="A333">
        <v>1.7529036998748779</v>
      </c>
      <c r="B333">
        <v>-38671.2421875</v>
      </c>
      <c r="C333">
        <v>3.1984982490539551</v>
      </c>
    </row>
    <row r="334" spans="1:3" x14ac:dyDescent="0.3">
      <c r="A334">
        <v>1.7529118061065669</v>
      </c>
      <c r="B334">
        <v>-38687.08984375</v>
      </c>
      <c r="C334">
        <v>4.1583642959594727</v>
      </c>
    </row>
    <row r="335" spans="1:3" x14ac:dyDescent="0.3">
      <c r="A335">
        <v>1.752920389175415</v>
      </c>
      <c r="B335">
        <v>-38681.50390625</v>
      </c>
      <c r="C335">
        <v>5.2134590148925781</v>
      </c>
    </row>
    <row r="336" spans="1:3" x14ac:dyDescent="0.3">
      <c r="A336">
        <v>1.752928733825684</v>
      </c>
      <c r="B336">
        <v>-38666.86328125</v>
      </c>
      <c r="C336">
        <v>6.2909302711486816</v>
      </c>
    </row>
    <row r="337" spans="1:3" x14ac:dyDescent="0.3">
      <c r="A337">
        <v>1.752936840057373</v>
      </c>
      <c r="B337">
        <v>-38668.5390625</v>
      </c>
      <c r="C337">
        <v>7.3392634391784668</v>
      </c>
    </row>
    <row r="338" spans="1:3" x14ac:dyDescent="0.3">
      <c r="A338">
        <v>1.7529456615448</v>
      </c>
      <c r="B338">
        <v>-38691.5390625</v>
      </c>
      <c r="C338">
        <v>8.3211822509765625</v>
      </c>
    </row>
    <row r="339" spans="1:3" x14ac:dyDescent="0.3">
      <c r="A339">
        <v>1.7529540061950679</v>
      </c>
      <c r="B339">
        <v>-38695.5859375</v>
      </c>
      <c r="C339">
        <v>9.2017793655395508</v>
      </c>
    </row>
    <row r="340" spans="1:3" x14ac:dyDescent="0.3">
      <c r="A340">
        <v>1.752962589263916</v>
      </c>
      <c r="B340">
        <v>-38681.078125</v>
      </c>
      <c r="C340">
        <v>9.9602394104003906</v>
      </c>
    </row>
    <row r="341" spans="1:3" x14ac:dyDescent="0.3">
      <c r="A341">
        <v>1.7529845237731929</v>
      </c>
      <c r="B341">
        <v>-38665.72265625</v>
      </c>
      <c r="C341">
        <v>10.59901332855225</v>
      </c>
    </row>
    <row r="342" spans="1:3" x14ac:dyDescent="0.3">
      <c r="A342">
        <v>1.7529933452606199</v>
      </c>
      <c r="B342">
        <v>-38686.77734375</v>
      </c>
      <c r="C342">
        <v>11.12188816070557</v>
      </c>
    </row>
    <row r="343" spans="1:3" x14ac:dyDescent="0.3">
      <c r="A343">
        <v>1.75300145149231</v>
      </c>
      <c r="B343">
        <v>-38694.5546875</v>
      </c>
      <c r="C343">
        <v>11.50995445251465</v>
      </c>
    </row>
    <row r="344" spans="1:3" x14ac:dyDescent="0.3">
      <c r="A344">
        <v>1.7530097961425779</v>
      </c>
      <c r="B344">
        <v>-38661.41015625</v>
      </c>
      <c r="C344">
        <v>11.73482513427734</v>
      </c>
    </row>
    <row r="345" spans="1:3" x14ac:dyDescent="0.3">
      <c r="A345">
        <v>1.753018379211426</v>
      </c>
      <c r="B345">
        <v>-38661.65625</v>
      </c>
      <c r="C345">
        <v>11.789347648620611</v>
      </c>
    </row>
    <row r="346" spans="1:3" x14ac:dyDescent="0.3">
      <c r="A346">
        <v>1.753026485443115</v>
      </c>
      <c r="B346">
        <v>-38696.63671875</v>
      </c>
      <c r="C346">
        <v>11.690152168273929</v>
      </c>
    </row>
    <row r="347" spans="1:3" x14ac:dyDescent="0.3">
      <c r="A347">
        <v>1.753034830093384</v>
      </c>
      <c r="B347">
        <v>-38716.83984375</v>
      </c>
      <c r="C347">
        <v>11.459518432617189</v>
      </c>
    </row>
    <row r="348" spans="1:3" x14ac:dyDescent="0.3">
      <c r="A348">
        <v>1.753043413162231</v>
      </c>
      <c r="B348">
        <v>-38678.59765625</v>
      </c>
      <c r="C348">
        <v>11.126560211181641</v>
      </c>
    </row>
    <row r="349" spans="1:3" x14ac:dyDescent="0.3">
      <c r="A349">
        <v>1.7530515193939209</v>
      </c>
      <c r="B349">
        <v>-38657.18359375</v>
      </c>
      <c r="C349">
        <v>10.74065113067627</v>
      </c>
    </row>
    <row r="350" spans="1:3" x14ac:dyDescent="0.3">
      <c r="A350">
        <v>1.753060102462769</v>
      </c>
      <c r="B350">
        <v>-38674.0390625</v>
      </c>
      <c r="C350">
        <v>10.360334396362299</v>
      </c>
    </row>
    <row r="351" spans="1:3" x14ac:dyDescent="0.3">
      <c r="A351">
        <v>1.7530684471130371</v>
      </c>
      <c r="B351">
        <v>-38693.3046875</v>
      </c>
      <c r="C351">
        <v>10.024838447570801</v>
      </c>
    </row>
    <row r="352" spans="1:3" x14ac:dyDescent="0.3">
      <c r="A352">
        <v>1.753077030181885</v>
      </c>
      <c r="B352">
        <v>-38691.3828125</v>
      </c>
      <c r="C352">
        <v>9.7466192245483398</v>
      </c>
    </row>
    <row r="353" spans="1:3" x14ac:dyDescent="0.3">
      <c r="A353">
        <v>1.753085136413574</v>
      </c>
      <c r="B353">
        <v>-38656.55859375</v>
      </c>
      <c r="C353">
        <v>9.5291452407836914</v>
      </c>
    </row>
    <row r="354" spans="1:3" x14ac:dyDescent="0.3">
      <c r="A354">
        <v>1.753093481063843</v>
      </c>
      <c r="B354">
        <v>-38670.99609375</v>
      </c>
      <c r="C354">
        <v>9.3769063949584961</v>
      </c>
    </row>
    <row r="355" spans="1:3" x14ac:dyDescent="0.3">
      <c r="A355">
        <v>1.753103971481323</v>
      </c>
      <c r="B355">
        <v>-38704.03515625</v>
      </c>
      <c r="C355">
        <v>9.2833490371704102</v>
      </c>
    </row>
    <row r="356" spans="1:3" x14ac:dyDescent="0.3">
      <c r="A356">
        <v>1.753112316131592</v>
      </c>
      <c r="B356">
        <v>-38694.84765625</v>
      </c>
      <c r="C356">
        <v>9.2204408645629883</v>
      </c>
    </row>
    <row r="357" spans="1:3" x14ac:dyDescent="0.3">
      <c r="A357">
        <v>1.7531206607818599</v>
      </c>
      <c r="B357">
        <v>-38681.50390625</v>
      </c>
      <c r="C357">
        <v>9.1497898101806641</v>
      </c>
    </row>
    <row r="358" spans="1:3" x14ac:dyDescent="0.3">
      <c r="A358">
        <v>1.753129243850708</v>
      </c>
      <c r="B358">
        <v>-38674.26171875</v>
      </c>
      <c r="C358">
        <v>9.040349006652832</v>
      </c>
    </row>
    <row r="359" spans="1:3" x14ac:dyDescent="0.3">
      <c r="A359">
        <v>1.753137350082397</v>
      </c>
      <c r="B359">
        <v>-38687.47265625</v>
      </c>
      <c r="C359">
        <v>8.8679399490356445</v>
      </c>
    </row>
    <row r="360" spans="1:3" x14ac:dyDescent="0.3">
      <c r="A360">
        <v>1.7531459331512449</v>
      </c>
      <c r="B360">
        <v>-38676.94140625</v>
      </c>
      <c r="C360">
        <v>8.6052465438842773</v>
      </c>
    </row>
    <row r="361" spans="1:3" x14ac:dyDescent="0.3">
      <c r="A361">
        <v>1.753154039382935</v>
      </c>
      <c r="B361">
        <v>-38657.98828125</v>
      </c>
      <c r="C361">
        <v>8.2274694442749023</v>
      </c>
    </row>
    <row r="362" spans="1:3" x14ac:dyDescent="0.3">
      <c r="A362">
        <v>1.753162145614624</v>
      </c>
      <c r="B362">
        <v>-38672.046875</v>
      </c>
      <c r="C362">
        <v>7.7228655815124512</v>
      </c>
    </row>
    <row r="363" spans="1:3" x14ac:dyDescent="0.3">
      <c r="A363">
        <v>1.7531754970550539</v>
      </c>
      <c r="B363">
        <v>-38698.71484375</v>
      </c>
      <c r="C363">
        <v>7.0844588279724121</v>
      </c>
    </row>
    <row r="364" spans="1:3" x14ac:dyDescent="0.3">
      <c r="A364">
        <v>1.75318455696106</v>
      </c>
      <c r="B364">
        <v>-38692.56640625</v>
      </c>
      <c r="C364">
        <v>6.3005814552307129</v>
      </c>
    </row>
    <row r="365" spans="1:3" x14ac:dyDescent="0.3">
      <c r="A365">
        <v>1.7531929016113279</v>
      </c>
      <c r="B365">
        <v>-38661.140625</v>
      </c>
      <c r="C365">
        <v>5.3681879043579102</v>
      </c>
    </row>
    <row r="366" spans="1:3" x14ac:dyDescent="0.3">
      <c r="A366">
        <v>1.753201484680176</v>
      </c>
      <c r="B366">
        <v>-38651.84375</v>
      </c>
      <c r="C366">
        <v>4.3080272674560547</v>
      </c>
    </row>
    <row r="367" spans="1:3" x14ac:dyDescent="0.3">
      <c r="A367">
        <v>1.7532098293304439</v>
      </c>
      <c r="B367">
        <v>-38686.77734375</v>
      </c>
      <c r="C367">
        <v>3.1560440063476558</v>
      </c>
    </row>
    <row r="368" spans="1:3" x14ac:dyDescent="0.3">
      <c r="A368">
        <v>1.7532181739807129</v>
      </c>
      <c r="B368">
        <v>-38691.08984375</v>
      </c>
      <c r="C368">
        <v>1.950302720069885</v>
      </c>
    </row>
    <row r="369" spans="1:3" x14ac:dyDescent="0.3">
      <c r="A369">
        <v>1.7532308101654051</v>
      </c>
      <c r="B369">
        <v>-38673.3671875</v>
      </c>
      <c r="C369">
        <v>0.74290066957473755</v>
      </c>
    </row>
    <row r="370" spans="1:3" x14ac:dyDescent="0.3">
      <c r="A370">
        <v>1.7532391548156741</v>
      </c>
      <c r="B370">
        <v>-38663.1953125</v>
      </c>
      <c r="C370">
        <v>-0.37967994809150701</v>
      </c>
    </row>
    <row r="371" spans="1:3" x14ac:dyDescent="0.3">
      <c r="A371">
        <v>1.753247737884521</v>
      </c>
      <c r="B371">
        <v>-38683.87109375</v>
      </c>
      <c r="C371">
        <v>-1.307426929473877</v>
      </c>
    </row>
    <row r="372" spans="1:3" x14ac:dyDescent="0.3">
      <c r="A372">
        <v>1.7532563209533689</v>
      </c>
      <c r="B372">
        <v>-38699.609375</v>
      </c>
      <c r="C372">
        <v>-1.9456096887588501</v>
      </c>
    </row>
    <row r="373" spans="1:3" x14ac:dyDescent="0.3">
      <c r="A373">
        <v>1.753264904022217</v>
      </c>
      <c r="B373">
        <v>-38679.40234375</v>
      </c>
      <c r="C373">
        <v>-2.2405714988708501</v>
      </c>
    </row>
    <row r="374" spans="1:3" x14ac:dyDescent="0.3">
      <c r="A374">
        <v>1.753273487091064</v>
      </c>
      <c r="B374">
        <v>-38666.81640625</v>
      </c>
      <c r="C374">
        <v>-2.1798274517059331</v>
      </c>
    </row>
    <row r="375" spans="1:3" x14ac:dyDescent="0.3">
      <c r="A375">
        <v>1.7532820701599121</v>
      </c>
      <c r="B375">
        <v>-38670.23828125</v>
      </c>
      <c r="C375">
        <v>-1.7936651706695561</v>
      </c>
    </row>
    <row r="376" spans="1:3" x14ac:dyDescent="0.3">
      <c r="A376">
        <v>1.7532904148101811</v>
      </c>
      <c r="B376">
        <v>-38690.5546875</v>
      </c>
      <c r="C376">
        <v>-1.16331946849823</v>
      </c>
    </row>
    <row r="377" spans="1:3" x14ac:dyDescent="0.3">
      <c r="A377">
        <v>1.7532989978790281</v>
      </c>
      <c r="B377">
        <v>-38690.375</v>
      </c>
      <c r="C377">
        <v>-0.40224021673202509</v>
      </c>
    </row>
    <row r="378" spans="1:3" x14ac:dyDescent="0.3">
      <c r="A378">
        <v>1.7533073425292971</v>
      </c>
      <c r="B378">
        <v>-38668.2265625</v>
      </c>
      <c r="C378">
        <v>0.38982564210891718</v>
      </c>
    </row>
    <row r="379" spans="1:3" x14ac:dyDescent="0.3">
      <c r="A379">
        <v>1.753315687179565</v>
      </c>
      <c r="B379">
        <v>-38667.2890625</v>
      </c>
      <c r="C379">
        <v>1.1460814476013179</v>
      </c>
    </row>
    <row r="380" spans="1:3" x14ac:dyDescent="0.3">
      <c r="A380">
        <v>1.7533242702484131</v>
      </c>
      <c r="B380">
        <v>-38687.9609375</v>
      </c>
      <c r="C380">
        <v>1.8072669506073</v>
      </c>
    </row>
    <row r="381" spans="1:3" x14ac:dyDescent="0.3">
      <c r="A381">
        <v>1.7533326148986821</v>
      </c>
      <c r="B381">
        <v>-38681.32421875</v>
      </c>
      <c r="C381">
        <v>2.3052246570587158</v>
      </c>
    </row>
    <row r="382" spans="1:3" x14ac:dyDescent="0.3">
      <c r="A382">
        <v>1.7533411979675291</v>
      </c>
      <c r="B382">
        <v>-38663.30859375</v>
      </c>
      <c r="C382">
        <v>2.5834214687347412</v>
      </c>
    </row>
    <row r="383" spans="1:3" x14ac:dyDescent="0.3">
      <c r="A383">
        <v>1.7533495426177981</v>
      </c>
      <c r="B383">
        <v>-38690.421875</v>
      </c>
      <c r="C383">
        <v>2.6124923229217529</v>
      </c>
    </row>
    <row r="384" spans="1:3" x14ac:dyDescent="0.3">
      <c r="A384">
        <v>1.7533583641052251</v>
      </c>
      <c r="B384">
        <v>-38698.17578125</v>
      </c>
      <c r="C384">
        <v>2.376606702804565</v>
      </c>
    </row>
    <row r="385" spans="1:3" x14ac:dyDescent="0.3">
      <c r="A385">
        <v>1.7533667087554929</v>
      </c>
      <c r="B385">
        <v>-38697.8203125</v>
      </c>
      <c r="C385">
        <v>1.863391637802124</v>
      </c>
    </row>
    <row r="386" spans="1:3" x14ac:dyDescent="0.3">
      <c r="A386">
        <v>2.1332523822784419</v>
      </c>
      <c r="B386">
        <v>-38673.94921875</v>
      </c>
      <c r="C386">
        <v>1.0789897441864009</v>
      </c>
    </row>
    <row r="387" spans="1:3" x14ac:dyDescent="0.3">
      <c r="A387">
        <v>2.1332812309265141</v>
      </c>
      <c r="B387">
        <v>-38664.8515625</v>
      </c>
      <c r="C387">
        <v>6.0339588671922677E-2</v>
      </c>
    </row>
    <row r="388" spans="1:3" x14ac:dyDescent="0.3">
      <c r="A388">
        <v>2.133293628692627</v>
      </c>
      <c r="B388">
        <v>-38684.87890625</v>
      </c>
      <c r="C388">
        <v>-1.1420218944549561</v>
      </c>
    </row>
    <row r="389" spans="1:3" x14ac:dyDescent="0.3">
      <c r="A389">
        <v>2.133304119110107</v>
      </c>
      <c r="B389">
        <v>-38692.43359375</v>
      </c>
      <c r="C389">
        <v>-2.4851775169372559</v>
      </c>
    </row>
    <row r="390" spans="1:3" x14ac:dyDescent="0.3">
      <c r="A390">
        <v>2.133313894271851</v>
      </c>
      <c r="B390">
        <v>-38666.953125</v>
      </c>
      <c r="C390">
        <v>-3.922989130020142</v>
      </c>
    </row>
    <row r="391" spans="1:3" x14ac:dyDescent="0.3">
      <c r="A391">
        <v>2.133324146270752</v>
      </c>
      <c r="B391">
        <v>-38657.87890625</v>
      </c>
      <c r="C391">
        <v>-5.3823409080505371</v>
      </c>
    </row>
    <row r="392" spans="1:3" x14ac:dyDescent="0.3">
      <c r="A392">
        <v>2.1333339214324951</v>
      </c>
      <c r="B392">
        <v>-38675.04296875</v>
      </c>
      <c r="C392">
        <v>-6.768707275390625</v>
      </c>
    </row>
    <row r="393" spans="1:3" x14ac:dyDescent="0.3">
      <c r="A393">
        <v>2.1333436965942378</v>
      </c>
      <c r="B393">
        <v>-38694.19921875</v>
      </c>
      <c r="C393">
        <v>-7.9943885803222656</v>
      </c>
    </row>
    <row r="394" spans="1:3" x14ac:dyDescent="0.3">
      <c r="A394">
        <v>2.1333532333374019</v>
      </c>
      <c r="B394">
        <v>-38684.296875</v>
      </c>
      <c r="C394">
        <v>-8.9895515441894531</v>
      </c>
    </row>
    <row r="395" spans="1:3" x14ac:dyDescent="0.3">
      <c r="A395">
        <v>2.133375883102417</v>
      </c>
      <c r="B395">
        <v>-38665.96875</v>
      </c>
      <c r="C395">
        <v>-9.6929721832275391</v>
      </c>
    </row>
    <row r="396" spans="1:3" x14ac:dyDescent="0.3">
      <c r="A396">
        <v>2.1333856582641602</v>
      </c>
      <c r="B396">
        <v>-38672.83203125</v>
      </c>
      <c r="C396">
        <v>-10.054765701293951</v>
      </c>
    </row>
    <row r="397" spans="1:3" x14ac:dyDescent="0.3">
      <c r="A397">
        <v>2.1333949565887451</v>
      </c>
      <c r="B397">
        <v>-38684.87890625</v>
      </c>
      <c r="C397">
        <v>-10.05445766448975</v>
      </c>
    </row>
    <row r="398" spans="1:3" x14ac:dyDescent="0.3">
      <c r="A398">
        <v>2.1334047317504878</v>
      </c>
      <c r="B398">
        <v>-38677.16796875</v>
      </c>
      <c r="C398">
        <v>-9.7046337127685547</v>
      </c>
    </row>
    <row r="399" spans="1:3" x14ac:dyDescent="0.3">
      <c r="A399">
        <v>2.1334140300750728</v>
      </c>
      <c r="B399">
        <v>-38653.13671875</v>
      </c>
      <c r="C399">
        <v>-9.0351753234863281</v>
      </c>
    </row>
    <row r="400" spans="1:3" x14ac:dyDescent="0.3">
      <c r="A400">
        <v>2.1334235668182369</v>
      </c>
      <c r="B400">
        <v>-38664.62890625</v>
      </c>
      <c r="C400">
        <v>-8.0879316329956055</v>
      </c>
    </row>
    <row r="401" spans="1:3" x14ac:dyDescent="0.3">
      <c r="A401">
        <v>2.13343358039856</v>
      </c>
      <c r="B401">
        <v>-38686.75390625</v>
      </c>
      <c r="C401">
        <v>-6.9320001602172852</v>
      </c>
    </row>
    <row r="402" spans="1:3" x14ac:dyDescent="0.3">
      <c r="A402">
        <v>2.133442878723145</v>
      </c>
      <c r="B402">
        <v>-38677.390625</v>
      </c>
      <c r="C402">
        <v>-5.6654925346374512</v>
      </c>
    </row>
    <row r="403" spans="1:3" x14ac:dyDescent="0.3">
      <c r="A403">
        <v>2.133456707000732</v>
      </c>
      <c r="B403">
        <v>-38669.34375</v>
      </c>
      <c r="C403">
        <v>-4.3851537704467773</v>
      </c>
    </row>
    <row r="404" spans="1:3" x14ac:dyDescent="0.3">
      <c r="A404">
        <v>2.1334660053253169</v>
      </c>
      <c r="B404">
        <v>-38669.6796875</v>
      </c>
      <c r="C404">
        <v>-3.1628363132476811</v>
      </c>
    </row>
    <row r="405" spans="1:3" x14ac:dyDescent="0.3">
      <c r="A405">
        <v>2.133475542068481</v>
      </c>
      <c r="B405">
        <v>-38681.97265625</v>
      </c>
      <c r="C405">
        <v>-2.0569782257080078</v>
      </c>
    </row>
    <row r="406" spans="1:3" x14ac:dyDescent="0.3">
      <c r="A406">
        <v>2.133484840393066</v>
      </c>
      <c r="B406">
        <v>-38686.59765625</v>
      </c>
      <c r="C406">
        <v>-1.125760078430176</v>
      </c>
    </row>
    <row r="407" spans="1:3" x14ac:dyDescent="0.3">
      <c r="A407">
        <v>2.1334941387176509</v>
      </c>
      <c r="B407">
        <v>-38674.7734375</v>
      </c>
      <c r="C407">
        <v>-0.41374796628952032</v>
      </c>
    </row>
    <row r="408" spans="1:3" x14ac:dyDescent="0.3">
      <c r="A408">
        <v>2.1335034370422359</v>
      </c>
      <c r="B408">
        <v>-38665.7890625</v>
      </c>
      <c r="C408">
        <v>6.1631351709365838E-2</v>
      </c>
    </row>
    <row r="409" spans="1:3" x14ac:dyDescent="0.3">
      <c r="A409">
        <v>2.1335129737853999</v>
      </c>
      <c r="B409">
        <v>-38694.19921875</v>
      </c>
      <c r="C409">
        <v>0.29834654927253718</v>
      </c>
    </row>
    <row r="410" spans="1:3" x14ac:dyDescent="0.3">
      <c r="A410">
        <v>2.133522510528564</v>
      </c>
      <c r="B410">
        <v>-38698.71484375</v>
      </c>
      <c r="C410">
        <v>0.29652941226959229</v>
      </c>
    </row>
    <row r="411" spans="1:3" x14ac:dyDescent="0.3">
      <c r="A411">
        <v>2.133532047271729</v>
      </c>
      <c r="B411">
        <v>-38677.6796875</v>
      </c>
      <c r="C411">
        <v>6.8990558385848999E-2</v>
      </c>
    </row>
    <row r="412" spans="1:3" x14ac:dyDescent="0.3">
      <c r="A412">
        <v>2.1335420608520508</v>
      </c>
      <c r="B412">
        <v>-38664.76171875</v>
      </c>
      <c r="C412">
        <v>-0.34754073619842529</v>
      </c>
    </row>
    <row r="413" spans="1:3" x14ac:dyDescent="0.3">
      <c r="A413">
        <v>2.1335518360137939</v>
      </c>
      <c r="B413">
        <v>-38680.20703125</v>
      </c>
      <c r="C413">
        <v>-0.90558987855911255</v>
      </c>
    </row>
    <row r="414" spans="1:3" x14ac:dyDescent="0.3">
      <c r="A414">
        <v>2.133561372756958</v>
      </c>
      <c r="B414">
        <v>-38683.9609375</v>
      </c>
      <c r="C414">
        <v>-1.5676213502883909</v>
      </c>
    </row>
    <row r="415" spans="1:3" x14ac:dyDescent="0.3">
      <c r="A415">
        <v>2.133570671081543</v>
      </c>
      <c r="B415">
        <v>-38660.06640625</v>
      </c>
      <c r="C415">
        <v>-2.3111908435821529</v>
      </c>
    </row>
    <row r="416" spans="1:3" x14ac:dyDescent="0.3">
      <c r="A416">
        <v>2.133580207824707</v>
      </c>
      <c r="B416">
        <v>-38671.22265625</v>
      </c>
      <c r="C416">
        <v>-3.1204507350921631</v>
      </c>
    </row>
    <row r="417" spans="1:3" x14ac:dyDescent="0.3">
      <c r="A417">
        <v>2.1335897445678711</v>
      </c>
      <c r="B417">
        <v>-38677.58984375</v>
      </c>
      <c r="C417">
        <v>-3.9839127063751221</v>
      </c>
    </row>
    <row r="418" spans="1:3" x14ac:dyDescent="0.3">
      <c r="A418">
        <v>2.1335995197296138</v>
      </c>
      <c r="B418">
        <v>-38690.890625</v>
      </c>
      <c r="C418">
        <v>-4.9079241752624512</v>
      </c>
    </row>
    <row r="419" spans="1:3" x14ac:dyDescent="0.3">
      <c r="A419">
        <v>2.1336088180541992</v>
      </c>
      <c r="B419">
        <v>-38677.2109375</v>
      </c>
      <c r="C419">
        <v>-5.9193229675292969</v>
      </c>
    </row>
    <row r="420" spans="1:3" x14ac:dyDescent="0.3">
      <c r="A420">
        <v>2.133618831634521</v>
      </c>
      <c r="B420">
        <v>-38657.140625</v>
      </c>
      <c r="C420">
        <v>-7.0421156883239746</v>
      </c>
    </row>
    <row r="421" spans="1:3" x14ac:dyDescent="0.3">
      <c r="A421">
        <v>2.133628368377686</v>
      </c>
      <c r="B421">
        <v>-38656.26953125</v>
      </c>
      <c r="C421">
        <v>-8.2854986190795898</v>
      </c>
    </row>
    <row r="422" spans="1:3" x14ac:dyDescent="0.3">
      <c r="A422">
        <v>2.1336379051208501</v>
      </c>
      <c r="B422">
        <v>-38669.9921875</v>
      </c>
      <c r="C422">
        <v>-9.6614723205566406</v>
      </c>
    </row>
    <row r="423" spans="1:3" x14ac:dyDescent="0.3">
      <c r="A423">
        <v>2.1336476802825932</v>
      </c>
      <c r="B423">
        <v>-38669.41015625</v>
      </c>
      <c r="C423">
        <v>-11.19079113006592</v>
      </c>
    </row>
    <row r="424" spans="1:3" x14ac:dyDescent="0.3">
      <c r="A424">
        <v>2.1336572170257568</v>
      </c>
      <c r="B424">
        <v>-38657.98828125</v>
      </c>
      <c r="C424">
        <v>-12.8771915435791</v>
      </c>
    </row>
    <row r="425" spans="1:3" x14ac:dyDescent="0.3">
      <c r="A425">
        <v>2.1336669921875</v>
      </c>
      <c r="B425">
        <v>-38666.81640625</v>
      </c>
      <c r="C425">
        <v>-14.688774108886721</v>
      </c>
    </row>
    <row r="426" spans="1:3" x14ac:dyDescent="0.3">
      <c r="A426">
        <v>2.1336770057678218</v>
      </c>
      <c r="B426">
        <v>-38684.7890625</v>
      </c>
      <c r="C426">
        <v>-16.57180213928223</v>
      </c>
    </row>
    <row r="427" spans="1:3" x14ac:dyDescent="0.3">
      <c r="A427">
        <v>2.1336908340454102</v>
      </c>
      <c r="B427">
        <v>-38676.1171875</v>
      </c>
      <c r="C427">
        <v>-18.468521118164059</v>
      </c>
    </row>
    <row r="428" spans="1:3" x14ac:dyDescent="0.3">
      <c r="A428">
        <v>2.1337003707885742</v>
      </c>
      <c r="B428">
        <v>-38652.19921875</v>
      </c>
      <c r="C428">
        <v>-20.314836502075199</v>
      </c>
    </row>
    <row r="429" spans="1:3" x14ac:dyDescent="0.3">
      <c r="A429">
        <v>2.1337094306945801</v>
      </c>
      <c r="B429">
        <v>-38660</v>
      </c>
      <c r="C429">
        <v>-22.037931442260739</v>
      </c>
    </row>
    <row r="430" spans="1:3" x14ac:dyDescent="0.3">
      <c r="A430">
        <v>2.133718729019165</v>
      </c>
      <c r="B430">
        <v>-38679.26953125</v>
      </c>
      <c r="C430">
        <v>-23.569719314575199</v>
      </c>
    </row>
    <row r="431" spans="1:3" x14ac:dyDescent="0.3">
      <c r="A431">
        <v>2.1337282657623291</v>
      </c>
      <c r="B431">
        <v>-38667.890625</v>
      </c>
      <c r="C431">
        <v>-24.852703094482418</v>
      </c>
    </row>
    <row r="432" spans="1:3" x14ac:dyDescent="0.3">
      <c r="A432">
        <v>2.1337413787841801</v>
      </c>
      <c r="B432">
        <v>-38646.41015625</v>
      </c>
      <c r="C432">
        <v>-25.826414108276371</v>
      </c>
    </row>
    <row r="433" spans="1:3" x14ac:dyDescent="0.3">
      <c r="A433">
        <v>2.1337506771087651</v>
      </c>
      <c r="B433">
        <v>-38657.96484375</v>
      </c>
      <c r="C433">
        <v>-26.426614761352539</v>
      </c>
    </row>
    <row r="434" spans="1:3" x14ac:dyDescent="0.3">
      <c r="A434">
        <v>2.1337602138519292</v>
      </c>
      <c r="B434">
        <v>-38682.8203125</v>
      </c>
      <c r="C434">
        <v>-26.608232498168949</v>
      </c>
    </row>
    <row r="435" spans="1:3" x14ac:dyDescent="0.3">
      <c r="A435">
        <v>2.1337699890136719</v>
      </c>
      <c r="B435">
        <v>-38684.8125</v>
      </c>
      <c r="C435">
        <v>-26.35023307800293</v>
      </c>
    </row>
    <row r="436" spans="1:3" x14ac:dyDescent="0.3">
      <c r="A436">
        <v>2.1337790489196782</v>
      </c>
      <c r="B436">
        <v>-38657.83203125</v>
      </c>
      <c r="C436">
        <v>-25.628171920776371</v>
      </c>
    </row>
    <row r="437" spans="1:3" x14ac:dyDescent="0.3">
      <c r="A437">
        <v>2.1337888240814209</v>
      </c>
      <c r="B437">
        <v>-38652.265625</v>
      </c>
      <c r="C437">
        <v>-24.400667190551761</v>
      </c>
    </row>
    <row r="438" spans="1:3" x14ac:dyDescent="0.3">
      <c r="A438">
        <v>2.133798360824585</v>
      </c>
      <c r="B438">
        <v>-38673.96875</v>
      </c>
      <c r="C438">
        <v>-22.640399932861332</v>
      </c>
    </row>
    <row r="439" spans="1:3" x14ac:dyDescent="0.3">
      <c r="A439">
        <v>2.133807897567749</v>
      </c>
      <c r="B439">
        <v>-38673.859375</v>
      </c>
      <c r="C439">
        <v>-20.37088775634766</v>
      </c>
    </row>
    <row r="440" spans="1:3" x14ac:dyDescent="0.3">
      <c r="A440">
        <v>2.133817195892334</v>
      </c>
      <c r="B440">
        <v>-38647.83984375</v>
      </c>
      <c r="C440">
        <v>-17.657279968261719</v>
      </c>
    </row>
    <row r="441" spans="1:3" x14ac:dyDescent="0.3">
      <c r="A441">
        <v>2.133826732635498</v>
      </c>
      <c r="B441">
        <v>-38647.55078125</v>
      </c>
      <c r="C441">
        <v>-14.573415756225589</v>
      </c>
    </row>
    <row r="442" spans="1:3" x14ac:dyDescent="0.3">
      <c r="A442">
        <v>2.1338362693786621</v>
      </c>
      <c r="B442">
        <v>-38666.08203125</v>
      </c>
      <c r="C442">
        <v>-11.201766967773439</v>
      </c>
    </row>
    <row r="443" spans="1:3" x14ac:dyDescent="0.3">
      <c r="A443">
        <v>2.1338458061218262</v>
      </c>
      <c r="B443">
        <v>-38674.75390625</v>
      </c>
      <c r="C443">
        <v>-7.6550173759460449</v>
      </c>
    </row>
    <row r="444" spans="1:3" x14ac:dyDescent="0.3">
      <c r="A444">
        <v>2.133855819702148</v>
      </c>
      <c r="B444">
        <v>-38662.90625</v>
      </c>
      <c r="C444">
        <v>-4.0681357383728027</v>
      </c>
    </row>
    <row r="445" spans="1:3" x14ac:dyDescent="0.3">
      <c r="A445">
        <v>2.1338648796081539</v>
      </c>
      <c r="B445">
        <v>-38649.65234375</v>
      </c>
      <c r="C445">
        <v>-0.56664615869522095</v>
      </c>
    </row>
    <row r="446" spans="1:3" x14ac:dyDescent="0.3">
      <c r="A446">
        <v>2.133874654769897</v>
      </c>
      <c r="B446">
        <v>-38663.17578125</v>
      </c>
      <c r="C446">
        <v>2.743120670318604</v>
      </c>
    </row>
    <row r="447" spans="1:3" x14ac:dyDescent="0.3">
      <c r="A447">
        <v>2.1338844299316411</v>
      </c>
      <c r="B447">
        <v>-38673.03125</v>
      </c>
      <c r="C447">
        <v>5.763397216796875</v>
      </c>
    </row>
    <row r="448" spans="1:3" x14ac:dyDescent="0.3">
      <c r="A448">
        <v>2.1338939666748051</v>
      </c>
      <c r="B448">
        <v>-38674.953125</v>
      </c>
      <c r="C448">
        <v>8.4125204086303711</v>
      </c>
    </row>
    <row r="449" spans="1:3" x14ac:dyDescent="0.3">
      <c r="A449">
        <v>2.1339032649993901</v>
      </c>
      <c r="B449">
        <v>-38661.2734375</v>
      </c>
      <c r="C449">
        <v>10.647209167480471</v>
      </c>
    </row>
    <row r="450" spans="1:3" x14ac:dyDescent="0.3">
      <c r="A450">
        <v>2.1339128017425542</v>
      </c>
      <c r="B450">
        <v>-38659.26171875</v>
      </c>
      <c r="C450">
        <v>12.462215423583981</v>
      </c>
    </row>
    <row r="451" spans="1:3" x14ac:dyDescent="0.3">
      <c r="A451">
        <v>2.1339223384857182</v>
      </c>
      <c r="B451">
        <v>-38678.55078125</v>
      </c>
      <c r="C451">
        <v>13.867221832275391</v>
      </c>
    </row>
    <row r="452" spans="1:3" x14ac:dyDescent="0.3">
      <c r="A452">
        <v>2.1339318752288818</v>
      </c>
      <c r="B452">
        <v>-38678.3515625</v>
      </c>
      <c r="C452">
        <v>14.876405715942379</v>
      </c>
    </row>
    <row r="453" spans="1:3" x14ac:dyDescent="0.3">
      <c r="A453">
        <v>2.1339411735534668</v>
      </c>
      <c r="B453">
        <v>-38661.07421875</v>
      </c>
      <c r="C453">
        <v>15.51968479156494</v>
      </c>
    </row>
    <row r="454" spans="1:3" x14ac:dyDescent="0.3">
      <c r="A454">
        <v>2.1339507102966309</v>
      </c>
      <c r="B454">
        <v>-38669.27734375</v>
      </c>
      <c r="C454">
        <v>15.85003662109375</v>
      </c>
    </row>
    <row r="455" spans="1:3" x14ac:dyDescent="0.3">
      <c r="A455">
        <v>2.133960485458374</v>
      </c>
      <c r="B455">
        <v>-38689.88671875</v>
      </c>
      <c r="C455">
        <v>15.93281936645508</v>
      </c>
    </row>
    <row r="456" spans="1:3" x14ac:dyDescent="0.3">
      <c r="A456">
        <v>2.1339695453643799</v>
      </c>
      <c r="B456">
        <v>-38680.83203125</v>
      </c>
      <c r="C456">
        <v>15.832393646240231</v>
      </c>
    </row>
    <row r="457" spans="1:3" x14ac:dyDescent="0.3">
      <c r="A457">
        <v>2.1339795589447021</v>
      </c>
      <c r="B457">
        <v>-38664.3828125</v>
      </c>
      <c r="C457">
        <v>15.6106014251709</v>
      </c>
    </row>
    <row r="458" spans="1:3" x14ac:dyDescent="0.3">
      <c r="A458">
        <v>2.1339893341064449</v>
      </c>
      <c r="B458">
        <v>-38669.03125</v>
      </c>
      <c r="C458">
        <v>15.32476902008057</v>
      </c>
    </row>
    <row r="459" spans="1:3" x14ac:dyDescent="0.3">
      <c r="A459">
        <v>2.1340041160583501</v>
      </c>
      <c r="B459">
        <v>-38683.046875</v>
      </c>
      <c r="C459">
        <v>15.012906074523929</v>
      </c>
    </row>
    <row r="460" spans="1:3" x14ac:dyDescent="0.3">
      <c r="A460">
        <v>2.1340141296386719</v>
      </c>
      <c r="B460">
        <v>-38680.36328125</v>
      </c>
      <c r="C460">
        <v>14.686428070068359</v>
      </c>
    </row>
    <row r="461" spans="1:3" x14ac:dyDescent="0.3">
      <c r="A461">
        <v>2.1340241432189941</v>
      </c>
      <c r="B461">
        <v>-38649.44921875</v>
      </c>
      <c r="C461">
        <v>14.34738922119141</v>
      </c>
    </row>
    <row r="462" spans="1:3" x14ac:dyDescent="0.3">
      <c r="A462">
        <v>2.1340336799621582</v>
      </c>
      <c r="B462">
        <v>-38641.2265625</v>
      </c>
      <c r="C462">
        <v>14.00659847259521</v>
      </c>
    </row>
    <row r="463" spans="1:3" x14ac:dyDescent="0.3">
      <c r="A463">
        <v>2.1340432167053218</v>
      </c>
      <c r="B463">
        <v>-38655.171875</v>
      </c>
      <c r="C463">
        <v>13.67802906036377</v>
      </c>
    </row>
    <row r="464" spans="1:3" x14ac:dyDescent="0.3">
      <c r="A464">
        <v>2.1340527534484859</v>
      </c>
      <c r="B464">
        <v>-38669.140625</v>
      </c>
      <c r="C464">
        <v>13.366001129150391</v>
      </c>
    </row>
    <row r="465" spans="1:3" x14ac:dyDescent="0.3">
      <c r="A465">
        <v>2.134062528610229</v>
      </c>
      <c r="B465">
        <v>-38660.3359375</v>
      </c>
      <c r="C465">
        <v>13.07143497467041</v>
      </c>
    </row>
    <row r="466" spans="1:3" x14ac:dyDescent="0.3">
      <c r="A466">
        <v>2.134072065353394</v>
      </c>
      <c r="B466">
        <v>-38655.44140625</v>
      </c>
      <c r="C466">
        <v>12.80742835998535</v>
      </c>
    </row>
    <row r="467" spans="1:3" x14ac:dyDescent="0.3">
      <c r="A467">
        <v>2.1340823173522949</v>
      </c>
      <c r="B467">
        <v>-38679.671875</v>
      </c>
      <c r="C467">
        <v>12.59585380554199</v>
      </c>
    </row>
    <row r="468" spans="1:3" x14ac:dyDescent="0.3">
      <c r="A468">
        <v>2.1340920925140381</v>
      </c>
      <c r="B468">
        <v>-38693.171875</v>
      </c>
      <c r="C468">
        <v>12.447328567504879</v>
      </c>
    </row>
    <row r="469" spans="1:3" x14ac:dyDescent="0.3">
      <c r="A469">
        <v>2.134101390838623</v>
      </c>
      <c r="B469">
        <v>-38667.890625</v>
      </c>
      <c r="C469">
        <v>12.356033325195311</v>
      </c>
    </row>
    <row r="470" spans="1:3" x14ac:dyDescent="0.3">
      <c r="A470">
        <v>2.1341109275817871</v>
      </c>
      <c r="B470">
        <v>-38645.0234375</v>
      </c>
      <c r="C470">
        <v>12.31535625457764</v>
      </c>
    </row>
    <row r="471" spans="1:3" x14ac:dyDescent="0.3">
      <c r="A471">
        <v>2.1341202259063721</v>
      </c>
      <c r="B471">
        <v>-38668.76171875</v>
      </c>
      <c r="C471">
        <v>12.321316719055179</v>
      </c>
    </row>
    <row r="472" spans="1:3" x14ac:dyDescent="0.3">
      <c r="A472">
        <v>2.134129524230957</v>
      </c>
      <c r="B472">
        <v>-38696.8828125</v>
      </c>
      <c r="C472">
        <v>12.35508441925049</v>
      </c>
    </row>
    <row r="473" spans="1:3" x14ac:dyDescent="0.3">
      <c r="A473">
        <v>2.1341395378112789</v>
      </c>
      <c r="B473">
        <v>-38674.9296875</v>
      </c>
      <c r="C473">
        <v>12.381401062011721</v>
      </c>
    </row>
    <row r="474" spans="1:3" x14ac:dyDescent="0.3">
      <c r="A474">
        <v>2.134149312973022</v>
      </c>
      <c r="B474">
        <v>-38662.3046875</v>
      </c>
      <c r="C474">
        <v>12.375986099243161</v>
      </c>
    </row>
    <row r="475" spans="1:3" x14ac:dyDescent="0.3">
      <c r="A475">
        <v>2.134160995483398</v>
      </c>
      <c r="B475">
        <v>-38678.75390625</v>
      </c>
      <c r="C475">
        <v>12.342422485351561</v>
      </c>
    </row>
    <row r="476" spans="1:3" x14ac:dyDescent="0.3">
      <c r="A476">
        <v>2.1341719627380371</v>
      </c>
      <c r="B476">
        <v>-38692.74609375</v>
      </c>
      <c r="C476">
        <v>12.29354953765869</v>
      </c>
    </row>
    <row r="477" spans="1:3" x14ac:dyDescent="0.3">
      <c r="A477">
        <v>2.134181022644043</v>
      </c>
      <c r="B477">
        <v>-38685.48046875</v>
      </c>
      <c r="C477">
        <v>12.231343269348139</v>
      </c>
    </row>
    <row r="478" spans="1:3" x14ac:dyDescent="0.3">
      <c r="A478">
        <v>2.1341907978057861</v>
      </c>
      <c r="B478">
        <v>-38666.97265625</v>
      </c>
      <c r="C478">
        <v>12.15555381774902</v>
      </c>
    </row>
    <row r="479" spans="1:3" x14ac:dyDescent="0.3">
      <c r="A479">
        <v>2.1342005729675289</v>
      </c>
      <c r="B479">
        <v>-38671.95703125</v>
      </c>
      <c r="C479">
        <v>12.072544097900391</v>
      </c>
    </row>
    <row r="480" spans="1:3" x14ac:dyDescent="0.3">
      <c r="A480">
        <v>2.134210348129272</v>
      </c>
      <c r="B480">
        <v>-38698.15625</v>
      </c>
      <c r="C480">
        <v>11.9791374206543</v>
      </c>
    </row>
    <row r="481" spans="1:3" x14ac:dyDescent="0.3">
      <c r="A481">
        <v>2.1342203617095952</v>
      </c>
      <c r="B481">
        <v>-38692.38671875</v>
      </c>
      <c r="C481">
        <v>11.85075855255127</v>
      </c>
    </row>
    <row r="482" spans="1:3" x14ac:dyDescent="0.3">
      <c r="A482">
        <v>2.652945995330811</v>
      </c>
      <c r="B482">
        <v>-38660.29296875</v>
      </c>
      <c r="C482">
        <v>11.65724086761475</v>
      </c>
    </row>
    <row r="483" spans="1:3" x14ac:dyDescent="0.3">
      <c r="A483">
        <v>2.65297532081604</v>
      </c>
      <c r="B483">
        <v>-38676.13671875</v>
      </c>
      <c r="C483">
        <v>11.38193893432617</v>
      </c>
    </row>
    <row r="484" spans="1:3" x14ac:dyDescent="0.3">
      <c r="A484">
        <v>2.6529862880706792</v>
      </c>
      <c r="B484">
        <v>-38683.78125</v>
      </c>
      <c r="C484">
        <v>11.022358894348139</v>
      </c>
    </row>
    <row r="485" spans="1:3" x14ac:dyDescent="0.3">
      <c r="A485">
        <v>2.6529955863952641</v>
      </c>
      <c r="B485">
        <v>-38663.0859375</v>
      </c>
      <c r="C485">
        <v>10.58665943145752</v>
      </c>
    </row>
    <row r="486" spans="1:3" x14ac:dyDescent="0.3">
      <c r="A486">
        <v>2.653006792068481</v>
      </c>
      <c r="B486">
        <v>-38657.23046875</v>
      </c>
      <c r="C486">
        <v>10.09971332550049</v>
      </c>
    </row>
    <row r="487" spans="1:3" x14ac:dyDescent="0.3">
      <c r="A487">
        <v>2.6530182361602779</v>
      </c>
      <c r="B487">
        <v>-38671.80078125</v>
      </c>
      <c r="C487">
        <v>9.6045055389404297</v>
      </c>
    </row>
    <row r="488" spans="1:3" x14ac:dyDescent="0.3">
      <c r="A488">
        <v>2.6530299186706539</v>
      </c>
      <c r="B488">
        <v>-38679.04296875</v>
      </c>
      <c r="C488">
        <v>9.1439447402954102</v>
      </c>
    </row>
    <row r="489" spans="1:3" x14ac:dyDescent="0.3">
      <c r="A489">
        <v>2.653039693832397</v>
      </c>
      <c r="B489">
        <v>-38666.1015625</v>
      </c>
      <c r="C489">
        <v>8.7412090301513672</v>
      </c>
    </row>
    <row r="490" spans="1:3" x14ac:dyDescent="0.3">
      <c r="A490">
        <v>2.6530485153198242</v>
      </c>
      <c r="B490">
        <v>-38657.2734375</v>
      </c>
      <c r="C490">
        <v>8.4081716537475586</v>
      </c>
    </row>
    <row r="491" spans="1:3" x14ac:dyDescent="0.3">
      <c r="A491">
        <v>2.6530768871307369</v>
      </c>
      <c r="B491">
        <v>-38669.9921875</v>
      </c>
      <c r="C491">
        <v>8.1665496826171875</v>
      </c>
    </row>
    <row r="492" spans="1:3" x14ac:dyDescent="0.3">
      <c r="A492">
        <v>2.6530885696411128</v>
      </c>
      <c r="B492">
        <v>-38694.5546875</v>
      </c>
      <c r="C492">
        <v>8.041229248046875</v>
      </c>
    </row>
    <row r="493" spans="1:3" x14ac:dyDescent="0.3">
      <c r="A493">
        <v>2.6530971527099609</v>
      </c>
      <c r="B493">
        <v>-38678.10546875</v>
      </c>
      <c r="C493">
        <v>8.0359697341918945</v>
      </c>
    </row>
    <row r="494" spans="1:3" x14ac:dyDescent="0.3">
      <c r="A494">
        <v>2.6531074047088619</v>
      </c>
      <c r="B494">
        <v>-38654.390625</v>
      </c>
      <c r="C494">
        <v>8.1339492797851563</v>
      </c>
    </row>
    <row r="495" spans="1:3" x14ac:dyDescent="0.3">
      <c r="A495">
        <v>2.653117179870605</v>
      </c>
      <c r="B495">
        <v>-38671.37890625</v>
      </c>
      <c r="C495">
        <v>8.3191738128662109</v>
      </c>
    </row>
    <row r="496" spans="1:3" x14ac:dyDescent="0.3">
      <c r="A496">
        <v>2.6531352996826172</v>
      </c>
      <c r="B496">
        <v>-38688.5</v>
      </c>
      <c r="C496">
        <v>8.5791807174682617</v>
      </c>
    </row>
    <row r="497" spans="1:3" x14ac:dyDescent="0.3">
      <c r="A497">
        <v>2.653145313262939</v>
      </c>
      <c r="B497">
        <v>-38680.5625</v>
      </c>
      <c r="C497">
        <v>8.8849620819091797</v>
      </c>
    </row>
    <row r="498" spans="1:3" x14ac:dyDescent="0.3">
      <c r="A498">
        <v>2.6531562805175781</v>
      </c>
      <c r="B498">
        <v>-38662.9296875</v>
      </c>
      <c r="C498">
        <v>9.1862916946411133</v>
      </c>
    </row>
    <row r="499" spans="1:3" x14ac:dyDescent="0.3">
      <c r="A499">
        <v>2.6531672477722168</v>
      </c>
      <c r="B499">
        <v>-38671.98046875</v>
      </c>
      <c r="C499">
        <v>9.435826301574707</v>
      </c>
    </row>
    <row r="500" spans="1:3" x14ac:dyDescent="0.3">
      <c r="A500">
        <v>2.6531774997711182</v>
      </c>
      <c r="B500">
        <v>-38690.2421875</v>
      </c>
      <c r="C500">
        <v>9.6075305938720703</v>
      </c>
    </row>
    <row r="501" spans="1:3" x14ac:dyDescent="0.3">
      <c r="A501">
        <v>2.65318751335144</v>
      </c>
      <c r="B501">
        <v>-38683.73828125</v>
      </c>
      <c r="C501">
        <v>9.6915254592895508</v>
      </c>
    </row>
    <row r="502" spans="1:3" x14ac:dyDescent="0.3">
      <c r="A502">
        <v>2.653197050094604</v>
      </c>
      <c r="B502">
        <v>-38661.07421875</v>
      </c>
      <c r="C502">
        <v>9.6891002655029297</v>
      </c>
    </row>
    <row r="503" spans="1:3" x14ac:dyDescent="0.3">
      <c r="A503">
        <v>2.653206348419189</v>
      </c>
      <c r="B503">
        <v>-38675</v>
      </c>
      <c r="C503">
        <v>9.6165399551391602</v>
      </c>
    </row>
    <row r="504" spans="1:3" x14ac:dyDescent="0.3">
      <c r="A504">
        <v>2.653218269348145</v>
      </c>
      <c r="B504">
        <v>-38683.29296875</v>
      </c>
      <c r="C504">
        <v>9.4948787689208984</v>
      </c>
    </row>
    <row r="505" spans="1:3" x14ac:dyDescent="0.3">
      <c r="A505">
        <v>2.6532294750213619</v>
      </c>
      <c r="B505">
        <v>-38686.375</v>
      </c>
      <c r="C505">
        <v>9.3250865936279297</v>
      </c>
    </row>
    <row r="506" spans="1:3" x14ac:dyDescent="0.3">
      <c r="A506">
        <v>2.653239488601685</v>
      </c>
      <c r="B506">
        <v>-38688.87890625</v>
      </c>
      <c r="C506">
        <v>9.0853710174560547</v>
      </c>
    </row>
    <row r="507" spans="1:3" x14ac:dyDescent="0.3">
      <c r="A507">
        <v>2.653247594833374</v>
      </c>
      <c r="B507">
        <v>-38676.83203125</v>
      </c>
      <c r="C507">
        <v>8.7618436813354492</v>
      </c>
    </row>
    <row r="508" spans="1:3" x14ac:dyDescent="0.3">
      <c r="A508">
        <v>2.6532573699951172</v>
      </c>
      <c r="B508">
        <v>-38690.64453125</v>
      </c>
      <c r="C508">
        <v>8.3700656890869141</v>
      </c>
    </row>
    <row r="509" spans="1:3" x14ac:dyDescent="0.3">
      <c r="A509">
        <v>2.6532688140869141</v>
      </c>
      <c r="B509">
        <v>-38716.21484375</v>
      </c>
      <c r="C509">
        <v>7.9401659965515137</v>
      </c>
    </row>
    <row r="510" spans="1:3" x14ac:dyDescent="0.3">
      <c r="A510">
        <v>2.653278112411499</v>
      </c>
      <c r="B510">
        <v>-38698.9375</v>
      </c>
      <c r="C510">
        <v>7.498497486114502</v>
      </c>
    </row>
    <row r="511" spans="1:3" x14ac:dyDescent="0.3">
      <c r="A511">
        <v>2.6532881259918208</v>
      </c>
      <c r="B511">
        <v>-38683</v>
      </c>
      <c r="C511">
        <v>7.0741481781005859</v>
      </c>
    </row>
    <row r="512" spans="1:3" x14ac:dyDescent="0.3">
      <c r="A512">
        <v>2.6532971858978271</v>
      </c>
      <c r="B512">
        <v>-38708.7265625</v>
      </c>
      <c r="C512">
        <v>6.7028594017028809</v>
      </c>
    </row>
    <row r="513" spans="1:3" x14ac:dyDescent="0.3">
      <c r="A513">
        <v>2.6533069610595699</v>
      </c>
      <c r="B513">
        <v>-38727.5703125</v>
      </c>
      <c r="C513">
        <v>6.4041519165039063</v>
      </c>
    </row>
    <row r="514" spans="1:3" x14ac:dyDescent="0.3">
      <c r="A514">
        <v>2.653315544128418</v>
      </c>
      <c r="B514">
        <v>-38711.609375</v>
      </c>
      <c r="C514">
        <v>6.1617097854614258</v>
      </c>
    </row>
    <row r="515" spans="1:3" x14ac:dyDescent="0.3">
      <c r="A515">
        <v>2.6533246040344238</v>
      </c>
      <c r="B515">
        <v>-38693.7734375</v>
      </c>
      <c r="C515">
        <v>5.9390239715576172</v>
      </c>
    </row>
    <row r="516" spans="1:3" x14ac:dyDescent="0.3">
      <c r="A516">
        <v>2.653333187103271</v>
      </c>
      <c r="B516">
        <v>-38703.05078125</v>
      </c>
      <c r="C516">
        <v>5.7101688385009766</v>
      </c>
    </row>
    <row r="517" spans="1:3" x14ac:dyDescent="0.3">
      <c r="A517">
        <v>2.6533420085906978</v>
      </c>
      <c r="B517">
        <v>-38718.91796875</v>
      </c>
      <c r="C517">
        <v>5.4672002792358398</v>
      </c>
    </row>
    <row r="518" spans="1:3" x14ac:dyDescent="0.3">
      <c r="A518">
        <v>2.6533505916595459</v>
      </c>
      <c r="B518">
        <v>-38710.359375</v>
      </c>
      <c r="C518">
        <v>5.2060208320617676</v>
      </c>
    </row>
    <row r="519" spans="1:3" x14ac:dyDescent="0.3">
      <c r="A519">
        <v>2.653368473052979</v>
      </c>
      <c r="B519">
        <v>-38695.49609375</v>
      </c>
      <c r="C519">
        <v>4.9233903884887704</v>
      </c>
    </row>
    <row r="520" spans="1:3" x14ac:dyDescent="0.3">
      <c r="A520">
        <v>2.6533799171447749</v>
      </c>
      <c r="B520">
        <v>-38708.05859375</v>
      </c>
      <c r="C520">
        <v>4.6271133422851563</v>
      </c>
    </row>
    <row r="521" spans="1:3" x14ac:dyDescent="0.3">
      <c r="A521">
        <v>2.6533889770507808</v>
      </c>
      <c r="B521">
        <v>-38715.25390625</v>
      </c>
      <c r="C521">
        <v>4.3288931846618652</v>
      </c>
    </row>
    <row r="522" spans="1:3" x14ac:dyDescent="0.3">
      <c r="A522">
        <v>2.6534032821655269</v>
      </c>
      <c r="B522">
        <v>-38703.71875</v>
      </c>
      <c r="C522">
        <v>4.0231337547302246</v>
      </c>
    </row>
    <row r="523" spans="1:3" x14ac:dyDescent="0.3">
      <c r="A523">
        <v>2.653416633605957</v>
      </c>
      <c r="B523">
        <v>-38676.20703125</v>
      </c>
      <c r="C523">
        <v>3.6906392574310298</v>
      </c>
    </row>
    <row r="524" spans="1:3" x14ac:dyDescent="0.3">
      <c r="A524">
        <v>2.6534254550933838</v>
      </c>
      <c r="B524">
        <v>-38703.80859375</v>
      </c>
      <c r="C524">
        <v>3.3271141052246089</v>
      </c>
    </row>
    <row r="525" spans="1:3" x14ac:dyDescent="0.3">
      <c r="A525">
        <v>2.6534347534179692</v>
      </c>
      <c r="B525">
        <v>-38710.3828125</v>
      </c>
      <c r="C525">
        <v>2.9512767791748051</v>
      </c>
    </row>
    <row r="526" spans="1:3" x14ac:dyDescent="0.3">
      <c r="A526">
        <v>2.6534438133239751</v>
      </c>
      <c r="B526">
        <v>-38684.8125</v>
      </c>
      <c r="C526">
        <v>2.5811398029327388</v>
      </c>
    </row>
    <row r="527" spans="1:3" x14ac:dyDescent="0.3">
      <c r="A527">
        <v>2.6534533500671391</v>
      </c>
      <c r="B527">
        <v>-38661.65625</v>
      </c>
      <c r="C527">
        <v>2.221198558807373</v>
      </c>
    </row>
    <row r="528" spans="1:3" x14ac:dyDescent="0.3">
      <c r="A528">
        <v>2.653462409973145</v>
      </c>
      <c r="B528">
        <v>-38661.1640625</v>
      </c>
      <c r="C528">
        <v>1.8822780847549441</v>
      </c>
    </row>
    <row r="529" spans="1:3" x14ac:dyDescent="0.3">
      <c r="A529">
        <v>2.6534714698791499</v>
      </c>
      <c r="B529">
        <v>-38695.11328125</v>
      </c>
      <c r="C529">
        <v>1.5956850051879881</v>
      </c>
    </row>
    <row r="530" spans="1:3" x14ac:dyDescent="0.3">
      <c r="A530">
        <v>2.6534802913665771</v>
      </c>
      <c r="B530">
        <v>-38696.03125</v>
      </c>
      <c r="C530">
        <v>1.390499353408813</v>
      </c>
    </row>
    <row r="531" spans="1:3" x14ac:dyDescent="0.3">
      <c r="A531">
        <v>2.6534895896911621</v>
      </c>
      <c r="B531">
        <v>-38658.4375</v>
      </c>
      <c r="C531">
        <v>1.2662785053253169</v>
      </c>
    </row>
    <row r="532" spans="1:3" x14ac:dyDescent="0.3">
      <c r="A532">
        <v>2.6534984111785889</v>
      </c>
      <c r="B532">
        <v>-38660.8515625</v>
      </c>
      <c r="C532">
        <v>1.202639222145081</v>
      </c>
    </row>
    <row r="533" spans="1:3" x14ac:dyDescent="0.3">
      <c r="A533">
        <v>2.6535072326660161</v>
      </c>
      <c r="B533">
        <v>-38685.99609375</v>
      </c>
      <c r="C533">
        <v>1.185127735137939</v>
      </c>
    </row>
    <row r="534" spans="1:3" x14ac:dyDescent="0.3">
      <c r="A534">
        <v>2.653518438339233</v>
      </c>
      <c r="B534">
        <v>-38694.98046875</v>
      </c>
      <c r="C534">
        <v>1.20285964012146</v>
      </c>
    </row>
    <row r="535" spans="1:3" x14ac:dyDescent="0.3">
      <c r="A535">
        <v>2.653529167175293</v>
      </c>
      <c r="B535">
        <v>-38668.2265625</v>
      </c>
      <c r="C535">
        <v>1.2298640012741091</v>
      </c>
    </row>
    <row r="536" spans="1:3" x14ac:dyDescent="0.3">
      <c r="A536">
        <v>2.6535379886627202</v>
      </c>
      <c r="B536">
        <v>-38664.15625</v>
      </c>
      <c r="C536">
        <v>1.229231715202332</v>
      </c>
    </row>
    <row r="537" spans="1:3" x14ac:dyDescent="0.3">
      <c r="A537">
        <v>2.6535472869873051</v>
      </c>
      <c r="B537">
        <v>-38686.10546875</v>
      </c>
      <c r="C537">
        <v>1.1731834411621089</v>
      </c>
    </row>
    <row r="538" spans="1:3" x14ac:dyDescent="0.3">
      <c r="A538">
        <v>2.6535582542419429</v>
      </c>
      <c r="B538">
        <v>-38688.43359375</v>
      </c>
      <c r="C538">
        <v>1.0479744672775271</v>
      </c>
    </row>
    <row r="539" spans="1:3" x14ac:dyDescent="0.3">
      <c r="A539">
        <v>2.653569221496582</v>
      </c>
      <c r="B539">
        <v>-38666.484375</v>
      </c>
      <c r="C539">
        <v>0.8435823917388916</v>
      </c>
    </row>
    <row r="540" spans="1:3" x14ac:dyDescent="0.3">
      <c r="A540">
        <v>2.6535789966583252</v>
      </c>
      <c r="B540">
        <v>-38659.3984375</v>
      </c>
      <c r="C540">
        <v>0.55328214168548584</v>
      </c>
    </row>
    <row r="541" spans="1:3" x14ac:dyDescent="0.3">
      <c r="A541">
        <v>2.6535894870758061</v>
      </c>
      <c r="B541">
        <v>-38676.71875</v>
      </c>
      <c r="C541">
        <v>0.18527971208095551</v>
      </c>
    </row>
    <row r="542" spans="1:3" x14ac:dyDescent="0.3">
      <c r="A542">
        <v>2.6535990238189702</v>
      </c>
      <c r="B542">
        <v>-38685.01171875</v>
      </c>
      <c r="C542">
        <v>-0.2417532205581665</v>
      </c>
    </row>
    <row r="543" spans="1:3" x14ac:dyDescent="0.3">
      <c r="A543">
        <v>2.653607845306396</v>
      </c>
      <c r="B543">
        <v>-38672.875</v>
      </c>
      <c r="C543">
        <v>-0.72003960609436035</v>
      </c>
    </row>
    <row r="544" spans="1:3" x14ac:dyDescent="0.3">
      <c r="A544">
        <v>2.6536164283752441</v>
      </c>
      <c r="B544">
        <v>-38663.80078125</v>
      </c>
      <c r="C544">
        <v>-1.256698846817017</v>
      </c>
    </row>
    <row r="545" spans="1:3" x14ac:dyDescent="0.3">
      <c r="A545">
        <v>2.6536250114440918</v>
      </c>
      <c r="B545">
        <v>-38666.59375</v>
      </c>
      <c r="C545">
        <v>-1.8582801818847661</v>
      </c>
    </row>
    <row r="546" spans="1:3" x14ac:dyDescent="0.3">
      <c r="A546">
        <v>2.6536345481872559</v>
      </c>
      <c r="B546">
        <v>-38673.1640625</v>
      </c>
      <c r="C546">
        <v>-2.5283951759338379</v>
      </c>
    </row>
    <row r="547" spans="1:3" x14ac:dyDescent="0.3">
      <c r="A547">
        <v>2.6536438465118408</v>
      </c>
      <c r="B547">
        <v>-38673.5</v>
      </c>
      <c r="C547">
        <v>-3.281095027923584</v>
      </c>
    </row>
    <row r="548" spans="1:3" x14ac:dyDescent="0.3">
      <c r="A548">
        <v>2.653652667999268</v>
      </c>
      <c r="B548">
        <v>-38658.14453125</v>
      </c>
      <c r="C548">
        <v>-4.1377105712890616</v>
      </c>
    </row>
    <row r="549" spans="1:3" x14ac:dyDescent="0.3">
      <c r="A549">
        <v>2.6536612510681148</v>
      </c>
      <c r="B549">
        <v>-38671.890625</v>
      </c>
      <c r="C549">
        <v>-5.0991358757019043</v>
      </c>
    </row>
    <row r="550" spans="1:3" x14ac:dyDescent="0.3">
      <c r="A550">
        <v>2.653670072555542</v>
      </c>
      <c r="B550">
        <v>-38686.0390625</v>
      </c>
      <c r="C550">
        <v>-6.1288890838623047</v>
      </c>
    </row>
    <row r="551" spans="1:3" x14ac:dyDescent="0.3">
      <c r="A551">
        <v>2.6536798477172852</v>
      </c>
      <c r="B551">
        <v>-38678.84375</v>
      </c>
      <c r="C551">
        <v>-7.1683387756347656</v>
      </c>
    </row>
    <row r="552" spans="1:3" x14ac:dyDescent="0.3">
      <c r="A552">
        <v>2.653689861297607</v>
      </c>
      <c r="B552">
        <v>-38661.20703125</v>
      </c>
      <c r="C552">
        <v>-8.160029411315918</v>
      </c>
    </row>
    <row r="553" spans="1:3" x14ac:dyDescent="0.3">
      <c r="A553">
        <v>2.6536986827850342</v>
      </c>
      <c r="B553">
        <v>-38665.85546875</v>
      </c>
      <c r="C553">
        <v>-9.0571460723876953</v>
      </c>
    </row>
    <row r="554" spans="1:3" x14ac:dyDescent="0.3">
      <c r="A554">
        <v>2.6537139415740971</v>
      </c>
      <c r="B554">
        <v>-38678.84375</v>
      </c>
      <c r="C554">
        <v>-9.8282871246337891</v>
      </c>
    </row>
    <row r="555" spans="1:3" x14ac:dyDescent="0.3">
      <c r="A555">
        <v>2.6537239551544189</v>
      </c>
      <c r="B555">
        <v>-38678.93359375</v>
      </c>
      <c r="C555">
        <v>-10.46710777282715</v>
      </c>
    </row>
    <row r="556" spans="1:3" x14ac:dyDescent="0.3">
      <c r="A556">
        <v>2.6537330150604248</v>
      </c>
      <c r="B556">
        <v>-38661.1640625</v>
      </c>
      <c r="C556">
        <v>-10.99101734161377</v>
      </c>
    </row>
    <row r="557" spans="1:3" x14ac:dyDescent="0.3">
      <c r="A557">
        <v>2.6537432670593262</v>
      </c>
      <c r="B557">
        <v>-38657.80859375</v>
      </c>
      <c r="C557">
        <v>-11.415286064147949</v>
      </c>
    </row>
    <row r="558" spans="1:3" x14ac:dyDescent="0.3">
      <c r="A558">
        <v>2.6537530422210689</v>
      </c>
      <c r="B558">
        <v>-38669.12109375</v>
      </c>
      <c r="C558">
        <v>-11.731020927429199</v>
      </c>
    </row>
    <row r="559" spans="1:3" x14ac:dyDescent="0.3">
      <c r="A559">
        <v>2.653763055801392</v>
      </c>
      <c r="B559">
        <v>-38682.91015625</v>
      </c>
      <c r="C559">
        <v>-11.91644191741943</v>
      </c>
    </row>
    <row r="560" spans="1:3" x14ac:dyDescent="0.3">
      <c r="A560">
        <v>2.653778076171875</v>
      </c>
      <c r="B560">
        <v>-38666.19140625</v>
      </c>
      <c r="C560">
        <v>-11.955745697021481</v>
      </c>
    </row>
    <row r="561" spans="1:3" x14ac:dyDescent="0.3">
      <c r="A561">
        <v>2.6537883281707759</v>
      </c>
      <c r="B561">
        <v>-38654.03125</v>
      </c>
      <c r="C561">
        <v>-11.8361930847168</v>
      </c>
    </row>
    <row r="562" spans="1:3" x14ac:dyDescent="0.3">
      <c r="A562">
        <v>2.6537971496582031</v>
      </c>
      <c r="B562">
        <v>-38675.421875</v>
      </c>
      <c r="C562">
        <v>-11.544026374816889</v>
      </c>
    </row>
    <row r="563" spans="1:3" x14ac:dyDescent="0.3">
      <c r="A563">
        <v>2.6538081169128418</v>
      </c>
      <c r="B563">
        <v>-38688.1640625</v>
      </c>
      <c r="C563">
        <v>-11.080680847167971</v>
      </c>
    </row>
    <row r="564" spans="1:3" x14ac:dyDescent="0.3">
      <c r="A564">
        <v>2.6538176536560059</v>
      </c>
      <c r="B564">
        <v>-38671.265625</v>
      </c>
      <c r="C564">
        <v>-10.478358268737789</v>
      </c>
    </row>
    <row r="565" spans="1:3" x14ac:dyDescent="0.3">
      <c r="A565">
        <v>2.6538264751434331</v>
      </c>
      <c r="B565">
        <v>-38651.05859375</v>
      </c>
      <c r="C565">
        <v>-9.7876739501953125</v>
      </c>
    </row>
    <row r="566" spans="1:3" x14ac:dyDescent="0.3">
      <c r="A566">
        <v>2.6538369655609131</v>
      </c>
      <c r="B566">
        <v>-38657.85546875</v>
      </c>
      <c r="C566">
        <v>-9.0491828918457031</v>
      </c>
    </row>
    <row r="567" spans="1:3" x14ac:dyDescent="0.3">
      <c r="A567">
        <v>2.6538493633270259</v>
      </c>
      <c r="B567">
        <v>-38683.9609375</v>
      </c>
      <c r="C567">
        <v>-8.28460693359375</v>
      </c>
    </row>
    <row r="568" spans="1:3" x14ac:dyDescent="0.3">
      <c r="A568">
        <v>2.6538584232330318</v>
      </c>
      <c r="B568">
        <v>-38670.4375</v>
      </c>
      <c r="C568">
        <v>-7.5142312049865723</v>
      </c>
    </row>
    <row r="569" spans="1:3" x14ac:dyDescent="0.3">
      <c r="A569">
        <v>2.6538679599761958</v>
      </c>
      <c r="B569">
        <v>-38651.484375</v>
      </c>
      <c r="C569">
        <v>-6.7708806991577148</v>
      </c>
    </row>
    <row r="570" spans="1:3" x14ac:dyDescent="0.3">
      <c r="A570">
        <v>2.6538770198822021</v>
      </c>
      <c r="B570">
        <v>-38669.45703125</v>
      </c>
      <c r="C570">
        <v>-6.0929045677185059</v>
      </c>
    </row>
    <row r="571" spans="1:3" x14ac:dyDescent="0.3">
      <c r="A571">
        <v>2.653886079788208</v>
      </c>
      <c r="B571">
        <v>-38685.99609375</v>
      </c>
      <c r="C571">
        <v>-5.515718936920166</v>
      </c>
    </row>
    <row r="572" spans="1:3" x14ac:dyDescent="0.3">
      <c r="A572">
        <v>2.653895378112793</v>
      </c>
      <c r="B572">
        <v>-38678.8203125</v>
      </c>
      <c r="C572">
        <v>-5.0778613090515137</v>
      </c>
    </row>
    <row r="573" spans="1:3" x14ac:dyDescent="0.3">
      <c r="A573">
        <v>2.653904914855957</v>
      </c>
      <c r="B573">
        <v>-38663.578125</v>
      </c>
      <c r="C573">
        <v>-4.8169999122619629</v>
      </c>
    </row>
    <row r="574" spans="1:3" x14ac:dyDescent="0.3">
      <c r="A574">
        <v>2.6539139747619629</v>
      </c>
      <c r="B574">
        <v>-38670.28125</v>
      </c>
      <c r="C574">
        <v>-4.7427549362182617</v>
      </c>
    </row>
    <row r="575" spans="1:3" x14ac:dyDescent="0.3">
      <c r="A575">
        <v>2.6539230346679692</v>
      </c>
      <c r="B575">
        <v>-38675.4453125</v>
      </c>
      <c r="C575">
        <v>-4.8243188858032227</v>
      </c>
    </row>
    <row r="576" spans="1:3" x14ac:dyDescent="0.3">
      <c r="A576">
        <v>2.6539328098297119</v>
      </c>
      <c r="B576">
        <v>-38666.88671875</v>
      </c>
      <c r="C576">
        <v>-5.0123262405395508</v>
      </c>
    </row>
    <row r="577" spans="1:3" x14ac:dyDescent="0.3">
      <c r="A577">
        <v>2.6539418697357182</v>
      </c>
      <c r="B577">
        <v>-38657.4296875</v>
      </c>
      <c r="C577">
        <v>-5.2597513198852539</v>
      </c>
    </row>
    <row r="578" spans="1:3" x14ac:dyDescent="0.3">
      <c r="A578">
        <v>2.6539511680603032</v>
      </c>
      <c r="B578">
        <v>-38656.26953125</v>
      </c>
      <c r="C578">
        <v>-5.5243697166442871</v>
      </c>
    </row>
    <row r="579" spans="1:3" x14ac:dyDescent="0.3">
      <c r="A579">
        <v>2.653960227966309</v>
      </c>
      <c r="B579">
        <v>-38677.32421875</v>
      </c>
      <c r="C579">
        <v>-5.7774906158447266</v>
      </c>
    </row>
    <row r="580" spans="1:3" x14ac:dyDescent="0.3">
      <c r="A580">
        <v>2.653969287872314</v>
      </c>
      <c r="B580">
        <v>-38678.1484375</v>
      </c>
      <c r="C580">
        <v>-6.0219225883483887</v>
      </c>
    </row>
    <row r="581" spans="1:3" x14ac:dyDescent="0.3">
      <c r="A581">
        <v>2.6539790630340581</v>
      </c>
      <c r="B581">
        <v>-38651.55078125</v>
      </c>
      <c r="C581">
        <v>-6.288475513458252</v>
      </c>
    </row>
    <row r="582" spans="1:3" x14ac:dyDescent="0.3">
      <c r="A582">
        <v>2.653988361358643</v>
      </c>
      <c r="B582">
        <v>-38646.6796875</v>
      </c>
      <c r="C582">
        <v>-6.6019744873046884</v>
      </c>
    </row>
    <row r="583" spans="1:3" x14ac:dyDescent="0.3">
      <c r="A583">
        <v>2.653997421264648</v>
      </c>
      <c r="B583">
        <v>-38675.06640625</v>
      </c>
      <c r="C583">
        <v>-6.9489240646362296</v>
      </c>
    </row>
    <row r="584" spans="1:3" x14ac:dyDescent="0.3">
      <c r="A584">
        <v>2.654006719589233</v>
      </c>
      <c r="B584">
        <v>-38673.92578125</v>
      </c>
      <c r="C584">
        <v>-7.2794785499572754</v>
      </c>
    </row>
    <row r="585" spans="1:3" x14ac:dyDescent="0.3">
      <c r="A585">
        <v>2.654016256332397</v>
      </c>
      <c r="B585">
        <v>-38658.81640625</v>
      </c>
      <c r="C585">
        <v>-7.5353889465332031</v>
      </c>
    </row>
    <row r="586" spans="1:3" x14ac:dyDescent="0.3">
      <c r="A586">
        <v>2.6540317535400391</v>
      </c>
      <c r="B586">
        <v>-38648.66796875</v>
      </c>
      <c r="C586">
        <v>-7.6693201065063477</v>
      </c>
    </row>
    <row r="587" spans="1:3" x14ac:dyDescent="0.3">
      <c r="A587">
        <v>2.6540417671203609</v>
      </c>
      <c r="B587">
        <v>-38667.421875</v>
      </c>
      <c r="C587">
        <v>-7.6468830108642578</v>
      </c>
    </row>
    <row r="588" spans="1:3" x14ac:dyDescent="0.3">
      <c r="A588">
        <v>2.6540510654449458</v>
      </c>
      <c r="B588">
        <v>-38684.07421875</v>
      </c>
      <c r="C588">
        <v>-7.4519591331481934</v>
      </c>
    </row>
    <row r="589" spans="1:3" x14ac:dyDescent="0.3">
      <c r="A589">
        <v>2.6540603637695308</v>
      </c>
      <c r="B589">
        <v>-38669.140625</v>
      </c>
      <c r="C589">
        <v>-7.0949892997741699</v>
      </c>
    </row>
    <row r="590" spans="1:3" x14ac:dyDescent="0.3">
      <c r="A590">
        <v>2.6540696620941162</v>
      </c>
      <c r="B590">
        <v>-38651.73046875</v>
      </c>
      <c r="C590">
        <v>-6.601585865020752</v>
      </c>
    </row>
    <row r="591" spans="1:3" x14ac:dyDescent="0.3">
      <c r="A591">
        <v>2.6540787220001221</v>
      </c>
      <c r="B591">
        <v>-38665.9453125</v>
      </c>
      <c r="C591">
        <v>-5.9893412590026864</v>
      </c>
    </row>
    <row r="592" spans="1:3" x14ac:dyDescent="0.3">
      <c r="A592">
        <v>2.6540877819061279</v>
      </c>
      <c r="B592">
        <v>-38667.19921875</v>
      </c>
      <c r="C592">
        <v>-5.2658276557922363</v>
      </c>
    </row>
    <row r="593" spans="1:3" x14ac:dyDescent="0.3">
      <c r="A593">
        <v>2.6540970802307129</v>
      </c>
      <c r="B593">
        <v>-38657.7421875</v>
      </c>
      <c r="C593">
        <v>-4.446681022644043</v>
      </c>
    </row>
    <row r="594" spans="1:3" x14ac:dyDescent="0.3">
      <c r="A594">
        <v>2.654106616973877</v>
      </c>
      <c r="B594">
        <v>-38648.30859375</v>
      </c>
      <c r="C594">
        <v>-3.564131498336792</v>
      </c>
    </row>
    <row r="595" spans="1:3" x14ac:dyDescent="0.3">
      <c r="A595">
        <v>2.6541190147399898</v>
      </c>
      <c r="B595">
        <v>-38671.578125</v>
      </c>
      <c r="C595">
        <v>-2.6616849899291992</v>
      </c>
    </row>
    <row r="596" spans="1:3" x14ac:dyDescent="0.3">
      <c r="A596">
        <v>2.654128789901733</v>
      </c>
      <c r="B596">
        <v>-38685.63671875</v>
      </c>
      <c r="C596">
        <v>-1.7923436164855959</v>
      </c>
    </row>
    <row r="597" spans="1:3" x14ac:dyDescent="0.3">
      <c r="A597">
        <v>2.654138326644897</v>
      </c>
      <c r="B597">
        <v>-38671.4453125</v>
      </c>
      <c r="C597">
        <v>-1.0194729566574099</v>
      </c>
    </row>
    <row r="598" spans="1:3" x14ac:dyDescent="0.3">
      <c r="A598">
        <v>2.654147624969482</v>
      </c>
      <c r="B598">
        <v>-38644.109375</v>
      </c>
      <c r="C598">
        <v>-0.40410566329956049</v>
      </c>
    </row>
    <row r="599" spans="1:3" x14ac:dyDescent="0.3">
      <c r="A599">
        <v>2.6541569232940669</v>
      </c>
      <c r="B599">
        <v>-38657.31640625</v>
      </c>
      <c r="C599">
        <v>1.9549543038010601E-2</v>
      </c>
    </row>
    <row r="600" spans="1:3" x14ac:dyDescent="0.3">
      <c r="A600">
        <v>2.6541686058044429</v>
      </c>
      <c r="B600">
        <v>-38672.62890625</v>
      </c>
      <c r="C600">
        <v>0.25676411390304571</v>
      </c>
    </row>
    <row r="601" spans="1:3" x14ac:dyDescent="0.3">
      <c r="A601">
        <v>2.654179573059082</v>
      </c>
      <c r="B601">
        <v>-38663.1953125</v>
      </c>
      <c r="C601">
        <v>0.33955055475234991</v>
      </c>
    </row>
    <row r="602" spans="1:3" x14ac:dyDescent="0.3">
      <c r="A602">
        <v>2.6541931629180908</v>
      </c>
      <c r="B602">
        <v>-38641.8515625</v>
      </c>
      <c r="C602">
        <v>0.30719298124313349</v>
      </c>
    </row>
    <row r="603" spans="1:3" x14ac:dyDescent="0.3">
      <c r="A603">
        <v>2.6542031764984131</v>
      </c>
      <c r="B603">
        <v>-38658.92578125</v>
      </c>
      <c r="C603">
        <v>0.2018888592720032</v>
      </c>
    </row>
    <row r="604" spans="1:3" x14ac:dyDescent="0.3">
      <c r="A604">
        <v>2.654213428497314</v>
      </c>
      <c r="B604">
        <v>-38679.84765625</v>
      </c>
      <c r="C604">
        <v>6.6626071929931641E-2</v>
      </c>
    </row>
    <row r="605" spans="1:3" x14ac:dyDescent="0.3">
      <c r="A605">
        <v>2.654222726821899</v>
      </c>
      <c r="B605">
        <v>-38678.57421875</v>
      </c>
      <c r="C605">
        <v>-7.1582399308681488E-2</v>
      </c>
    </row>
    <row r="606" spans="1:3" x14ac:dyDescent="0.3">
      <c r="A606">
        <v>2.6542329788208008</v>
      </c>
      <c r="B606">
        <v>-38659.890625</v>
      </c>
      <c r="C606">
        <v>-0.21279476583004001</v>
      </c>
    </row>
    <row r="607" spans="1:3" x14ac:dyDescent="0.3">
      <c r="A607">
        <v>2.654243946075439</v>
      </c>
      <c r="B607">
        <v>-38652.33203125</v>
      </c>
      <c r="C607">
        <v>-0.36823710799217219</v>
      </c>
    </row>
    <row r="608" spans="1:3" x14ac:dyDescent="0.3">
      <c r="A608">
        <v>2.6542561054229741</v>
      </c>
      <c r="B608">
        <v>-38666.4375</v>
      </c>
      <c r="C608">
        <v>-0.53805750608444214</v>
      </c>
    </row>
    <row r="609" spans="1:3" x14ac:dyDescent="0.3">
      <c r="A609">
        <v>2.654267549514771</v>
      </c>
      <c r="B609">
        <v>-38674.0390625</v>
      </c>
      <c r="C609">
        <v>-0.71451514959335327</v>
      </c>
    </row>
    <row r="610" spans="1:3" x14ac:dyDescent="0.3">
      <c r="A610">
        <v>3.1659119129180908</v>
      </c>
      <c r="B610">
        <v>-38650.56640625</v>
      </c>
      <c r="C610">
        <v>-0.90134072303771973</v>
      </c>
    </row>
    <row r="611" spans="1:3" x14ac:dyDescent="0.3">
      <c r="A611">
        <v>3.165941715240479</v>
      </c>
      <c r="B611">
        <v>-38674.75390625</v>
      </c>
      <c r="C611">
        <v>-1.112711548805237</v>
      </c>
    </row>
    <row r="612" spans="1:3" x14ac:dyDescent="0.3">
      <c r="A612">
        <v>3.1659524440765381</v>
      </c>
      <c r="B612">
        <v>-38683.3359375</v>
      </c>
      <c r="C612">
        <v>-1.3522495031356809</v>
      </c>
    </row>
    <row r="613" spans="1:3" x14ac:dyDescent="0.3">
      <c r="A613">
        <v>3.165962696075439</v>
      </c>
      <c r="B613">
        <v>-38660.40234375</v>
      </c>
      <c r="C613">
        <v>-1.6114892959594731</v>
      </c>
    </row>
    <row r="614" spans="1:3" x14ac:dyDescent="0.3">
      <c r="A614">
        <v>3.1659724712371831</v>
      </c>
      <c r="B614">
        <v>-38645.2265625</v>
      </c>
      <c r="C614">
        <v>-1.894007682800293</v>
      </c>
    </row>
    <row r="615" spans="1:3" x14ac:dyDescent="0.3">
      <c r="A615">
        <v>3.165981769561768</v>
      </c>
      <c r="B615">
        <v>-38663.0625</v>
      </c>
      <c r="C615">
        <v>-2.222535133361816</v>
      </c>
    </row>
    <row r="616" spans="1:3" x14ac:dyDescent="0.3">
      <c r="A616">
        <v>3.165991067886353</v>
      </c>
      <c r="B616">
        <v>-38679.0234375</v>
      </c>
      <c r="C616">
        <v>-2.6131167411804199</v>
      </c>
    </row>
    <row r="617" spans="1:3" x14ac:dyDescent="0.3">
      <c r="A617">
        <v>3.1660003662109379</v>
      </c>
      <c r="B617">
        <v>-38666.1015625</v>
      </c>
      <c r="C617">
        <v>-3.0598654747009282</v>
      </c>
    </row>
    <row r="618" spans="1:3" x14ac:dyDescent="0.3">
      <c r="A618">
        <v>3.166020393371582</v>
      </c>
      <c r="B618">
        <v>-38638.4296875</v>
      </c>
      <c r="C618">
        <v>-3.5519192218780522</v>
      </c>
    </row>
    <row r="619" spans="1:3" x14ac:dyDescent="0.3">
      <c r="A619">
        <v>3.166029691696167</v>
      </c>
      <c r="B619">
        <v>-38652.734375</v>
      </c>
      <c r="C619">
        <v>-4.0789093971252441</v>
      </c>
    </row>
    <row r="620" spans="1:3" x14ac:dyDescent="0.3">
      <c r="A620">
        <v>3.1660392284393311</v>
      </c>
      <c r="B620">
        <v>-38673.63671875</v>
      </c>
      <c r="C620">
        <v>-4.6104092597961426</v>
      </c>
    </row>
    <row r="621" spans="1:3" x14ac:dyDescent="0.3">
      <c r="A621">
        <v>3.1660487651824951</v>
      </c>
      <c r="B621">
        <v>-38678.6640625</v>
      </c>
      <c r="C621">
        <v>-5.0997824668884277</v>
      </c>
    </row>
    <row r="622" spans="1:3" x14ac:dyDescent="0.3">
      <c r="A622">
        <v>3.1660583019256592</v>
      </c>
      <c r="B622">
        <v>-38649.62890625</v>
      </c>
      <c r="C622">
        <v>-5.5234408378601074</v>
      </c>
    </row>
    <row r="623" spans="1:3" x14ac:dyDescent="0.3">
      <c r="A623">
        <v>3.166067361831665</v>
      </c>
      <c r="B623">
        <v>-38649.49609375</v>
      </c>
      <c r="C623">
        <v>-5.9000720977783203</v>
      </c>
    </row>
    <row r="624" spans="1:3" x14ac:dyDescent="0.3">
      <c r="A624">
        <v>3.1660807132720952</v>
      </c>
      <c r="B624">
        <v>-38678.73046875</v>
      </c>
      <c r="C624">
        <v>-6.2648611068725586</v>
      </c>
    </row>
    <row r="625" spans="1:3" x14ac:dyDescent="0.3">
      <c r="A625">
        <v>3.1660902500152588</v>
      </c>
      <c r="B625">
        <v>-38672.33984375</v>
      </c>
      <c r="C625">
        <v>-6.6417450904846191</v>
      </c>
    </row>
    <row r="626" spans="1:3" x14ac:dyDescent="0.3">
      <c r="A626">
        <v>3.1660993099212651</v>
      </c>
      <c r="B626">
        <v>-38663.46484375</v>
      </c>
      <c r="C626">
        <v>-7.0453634262084961</v>
      </c>
    </row>
    <row r="627" spans="1:3" x14ac:dyDescent="0.3">
      <c r="A627">
        <v>3.1661086082458501</v>
      </c>
      <c r="B627">
        <v>-38656.89453125</v>
      </c>
      <c r="C627">
        <v>-7.4846420288085938</v>
      </c>
    </row>
    <row r="628" spans="1:3" x14ac:dyDescent="0.3">
      <c r="A628">
        <v>3.1661181449890141</v>
      </c>
      <c r="B628">
        <v>-38668.5390625</v>
      </c>
      <c r="C628">
        <v>-7.9465141296386719</v>
      </c>
    </row>
    <row r="629" spans="1:3" x14ac:dyDescent="0.3">
      <c r="A629">
        <v>3.16612720489502</v>
      </c>
      <c r="B629">
        <v>-38675.37890625</v>
      </c>
      <c r="C629">
        <v>-8.3860464096069336</v>
      </c>
    </row>
    <row r="630" spans="1:3" x14ac:dyDescent="0.3">
      <c r="A630">
        <v>3.1661369800567631</v>
      </c>
      <c r="B630">
        <v>-38661.96875</v>
      </c>
      <c r="C630">
        <v>-8.7452936172485352</v>
      </c>
    </row>
    <row r="631" spans="1:3" x14ac:dyDescent="0.3">
      <c r="A631">
        <v>3.1661884784698491</v>
      </c>
      <c r="B631">
        <v>-38649.76171875</v>
      </c>
      <c r="C631">
        <v>-8.981903076171875</v>
      </c>
    </row>
    <row r="632" spans="1:3" x14ac:dyDescent="0.3">
      <c r="A632">
        <v>3.166197776794434</v>
      </c>
      <c r="B632">
        <v>-38677.078125</v>
      </c>
      <c r="C632">
        <v>-9.0754690170288086</v>
      </c>
    </row>
    <row r="633" spans="1:3" x14ac:dyDescent="0.3">
      <c r="A633">
        <v>3.166206836700439</v>
      </c>
      <c r="B633">
        <v>-38682.12890625</v>
      </c>
      <c r="C633">
        <v>-9.0176792144775391</v>
      </c>
    </row>
    <row r="634" spans="1:3" x14ac:dyDescent="0.3">
      <c r="A634">
        <v>3.166216373443604</v>
      </c>
      <c r="B634">
        <v>-38668.3359375</v>
      </c>
      <c r="C634">
        <v>-8.8179073333740234</v>
      </c>
    </row>
    <row r="635" spans="1:3" x14ac:dyDescent="0.3">
      <c r="A635">
        <v>3.166225671768188</v>
      </c>
      <c r="B635">
        <v>-38665.140625</v>
      </c>
      <c r="C635">
        <v>-8.5133180618286133</v>
      </c>
    </row>
    <row r="636" spans="1:3" x14ac:dyDescent="0.3">
      <c r="A636">
        <v>3.166235208511353</v>
      </c>
      <c r="B636">
        <v>-38682.3984375</v>
      </c>
      <c r="C636">
        <v>-8.1508054733276367</v>
      </c>
    </row>
    <row r="637" spans="1:3" x14ac:dyDescent="0.3">
      <c r="A637">
        <v>3.1662445068359379</v>
      </c>
      <c r="B637">
        <v>-38693.3046875</v>
      </c>
      <c r="C637">
        <v>-7.7591557502746582</v>
      </c>
    </row>
    <row r="638" spans="1:3" x14ac:dyDescent="0.3">
      <c r="A638">
        <v>3.166253805160522</v>
      </c>
      <c r="B638">
        <v>-38679.89453125</v>
      </c>
      <c r="C638">
        <v>-7.3483743667602539</v>
      </c>
    </row>
    <row r="639" spans="1:3" x14ac:dyDescent="0.3">
      <c r="A639">
        <v>3.166263341903687</v>
      </c>
      <c r="B639">
        <v>-38655.6875</v>
      </c>
      <c r="C639">
        <v>-6.9300928115844727</v>
      </c>
    </row>
    <row r="640" spans="1:3" x14ac:dyDescent="0.3">
      <c r="A640">
        <v>3.166272640228271</v>
      </c>
      <c r="B640">
        <v>-38666.9296875</v>
      </c>
      <c r="C640">
        <v>-6.5273776054382324</v>
      </c>
    </row>
    <row r="641" spans="1:3" x14ac:dyDescent="0.3">
      <c r="A641">
        <v>3.166281938552856</v>
      </c>
      <c r="B641">
        <v>-38675.06640625</v>
      </c>
      <c r="C641">
        <v>-6.1646924018859863</v>
      </c>
    </row>
    <row r="642" spans="1:3" x14ac:dyDescent="0.3">
      <c r="A642">
        <v>3.166291236877441</v>
      </c>
      <c r="B642">
        <v>-38672.02734375</v>
      </c>
      <c r="C642">
        <v>-5.862668514251709</v>
      </c>
    </row>
    <row r="643" spans="1:3" x14ac:dyDescent="0.3">
      <c r="A643">
        <v>3.1663005352020259</v>
      </c>
      <c r="B643">
        <v>-38671.51171875</v>
      </c>
      <c r="C643">
        <v>-5.6433849334716797</v>
      </c>
    </row>
    <row r="644" spans="1:3" x14ac:dyDescent="0.3">
      <c r="A644">
        <v>3.1663098335266109</v>
      </c>
      <c r="B644">
        <v>-38675.35546875</v>
      </c>
      <c r="C644">
        <v>-5.5161066055297852</v>
      </c>
    </row>
    <row r="645" spans="1:3" x14ac:dyDescent="0.3">
      <c r="A645">
        <v>3.1663193702697749</v>
      </c>
      <c r="B645">
        <v>-38692.3671875</v>
      </c>
      <c r="C645">
        <v>-5.4532899856567383</v>
      </c>
    </row>
    <row r="646" spans="1:3" x14ac:dyDescent="0.3">
      <c r="A646">
        <v>3.1663284301757808</v>
      </c>
      <c r="B646">
        <v>-38684.8125</v>
      </c>
      <c r="C646">
        <v>-5.4056110382080078</v>
      </c>
    </row>
    <row r="647" spans="1:3" x14ac:dyDescent="0.3">
      <c r="A647">
        <v>3.1663377285003662</v>
      </c>
      <c r="B647">
        <v>-38653.3828125</v>
      </c>
      <c r="C647">
        <v>-5.3461036682128906</v>
      </c>
    </row>
    <row r="648" spans="1:3" x14ac:dyDescent="0.3">
      <c r="A648">
        <v>3.1663472652435298</v>
      </c>
      <c r="B648">
        <v>-38664.29296875</v>
      </c>
      <c r="C648">
        <v>-5.282188892364502</v>
      </c>
    </row>
    <row r="649" spans="1:3" x14ac:dyDescent="0.3">
      <c r="A649">
        <v>3.1663568019866939</v>
      </c>
      <c r="B649">
        <v>-38679.26953125</v>
      </c>
      <c r="C649">
        <v>-5.2264719009399414</v>
      </c>
    </row>
    <row r="650" spans="1:3" x14ac:dyDescent="0.3">
      <c r="A650">
        <v>3.16637110710144</v>
      </c>
      <c r="B650">
        <v>-38670.4375</v>
      </c>
      <c r="C650">
        <v>-5.1777925491333008</v>
      </c>
    </row>
    <row r="651" spans="1:3" x14ac:dyDescent="0.3">
      <c r="A651">
        <v>3.166380643844604</v>
      </c>
      <c r="B651">
        <v>-38653.33984375</v>
      </c>
      <c r="C651">
        <v>-5.1322164535522461</v>
      </c>
    </row>
    <row r="652" spans="1:3" x14ac:dyDescent="0.3">
      <c r="A652">
        <v>3.166389942169189</v>
      </c>
      <c r="B652">
        <v>-38667.30859375</v>
      </c>
      <c r="C652">
        <v>-5.0878143310546884</v>
      </c>
    </row>
    <row r="653" spans="1:3" x14ac:dyDescent="0.3">
      <c r="A653">
        <v>3.166399478912354</v>
      </c>
      <c r="B653">
        <v>-38678.1953125</v>
      </c>
      <c r="C653">
        <v>-5.0277285575866699</v>
      </c>
    </row>
    <row r="654" spans="1:3" x14ac:dyDescent="0.3">
      <c r="A654">
        <v>3.1664083003997798</v>
      </c>
      <c r="B654">
        <v>-38686.1953125</v>
      </c>
      <c r="C654">
        <v>-4.9154062271118164</v>
      </c>
    </row>
    <row r="655" spans="1:3" x14ac:dyDescent="0.3">
      <c r="A655">
        <v>3.1664178371429439</v>
      </c>
      <c r="B655">
        <v>-38664.15625</v>
      </c>
      <c r="C655">
        <v>-4.7192668914794922</v>
      </c>
    </row>
    <row r="656" spans="1:3" x14ac:dyDescent="0.3">
      <c r="A656">
        <v>3.1664285659790039</v>
      </c>
      <c r="B656">
        <v>-38655.08203125</v>
      </c>
      <c r="C656">
        <v>-4.4342184066772461</v>
      </c>
    </row>
    <row r="657" spans="1:3" x14ac:dyDescent="0.3">
      <c r="A657">
        <v>3.1664376258850102</v>
      </c>
      <c r="B657">
        <v>-38668.42578125</v>
      </c>
      <c r="C657">
        <v>-4.072288990020752</v>
      </c>
    </row>
    <row r="658" spans="1:3" x14ac:dyDescent="0.3">
      <c r="A658">
        <v>3.166448593139648</v>
      </c>
      <c r="B658">
        <v>-38676.6953125</v>
      </c>
      <c r="C658">
        <v>-3.6428296566009521</v>
      </c>
    </row>
    <row r="659" spans="1:3" x14ac:dyDescent="0.3">
      <c r="A659">
        <v>3.1664619445800781</v>
      </c>
      <c r="B659">
        <v>-38680.51953125</v>
      </c>
      <c r="C659">
        <v>-3.156641960144043</v>
      </c>
    </row>
    <row r="660" spans="1:3" x14ac:dyDescent="0.3">
      <c r="A660">
        <v>3.166472196578979</v>
      </c>
      <c r="B660">
        <v>-38662.546875</v>
      </c>
      <c r="C660">
        <v>-2.6420753002166748</v>
      </c>
    </row>
    <row r="661" spans="1:3" x14ac:dyDescent="0.3">
      <c r="A661">
        <v>3.166481733322144</v>
      </c>
      <c r="B661">
        <v>-38678.26171875</v>
      </c>
      <c r="C661">
        <v>-2.132337093353271</v>
      </c>
    </row>
    <row r="662" spans="1:3" x14ac:dyDescent="0.3">
      <c r="A662">
        <v>3.166491031646729</v>
      </c>
      <c r="B662">
        <v>-38694.80078125</v>
      </c>
      <c r="C662">
        <v>-1.6360312700271611</v>
      </c>
    </row>
    <row r="663" spans="1:3" x14ac:dyDescent="0.3">
      <c r="A663">
        <v>3.166500329971313</v>
      </c>
      <c r="B663">
        <v>-38672.98828125</v>
      </c>
      <c r="C663">
        <v>-1.1413735151290889</v>
      </c>
    </row>
    <row r="664" spans="1:3" x14ac:dyDescent="0.3">
      <c r="A664">
        <v>3.166509866714478</v>
      </c>
      <c r="B664">
        <v>-38651.5078125</v>
      </c>
      <c r="C664">
        <v>-0.64639902114868164</v>
      </c>
    </row>
    <row r="665" spans="1:3" x14ac:dyDescent="0.3">
      <c r="A665">
        <v>3.1665191650390621</v>
      </c>
      <c r="B665">
        <v>-38666.1015625</v>
      </c>
      <c r="C665">
        <v>-0.16338202357292181</v>
      </c>
    </row>
    <row r="666" spans="1:3" x14ac:dyDescent="0.3">
      <c r="A666">
        <v>3.166528701782227</v>
      </c>
      <c r="B666">
        <v>-38681.19140625</v>
      </c>
      <c r="C666">
        <v>0.30000698566436768</v>
      </c>
    </row>
    <row r="667" spans="1:3" x14ac:dyDescent="0.3">
      <c r="A667">
        <v>3.1665382385253911</v>
      </c>
      <c r="B667">
        <v>-38663.75390625</v>
      </c>
      <c r="C667">
        <v>0.73728322982788086</v>
      </c>
    </row>
    <row r="668" spans="1:3" x14ac:dyDescent="0.3">
      <c r="A668">
        <v>3.166547536849976</v>
      </c>
      <c r="B668">
        <v>-38666.01171875</v>
      </c>
      <c r="C668">
        <v>1.119688153266907</v>
      </c>
    </row>
    <row r="669" spans="1:3" x14ac:dyDescent="0.3">
      <c r="A669">
        <v>3.166556835174561</v>
      </c>
      <c r="B669">
        <v>-38684.09375</v>
      </c>
      <c r="C669">
        <v>1.3973819017410281</v>
      </c>
    </row>
    <row r="670" spans="1:3" x14ac:dyDescent="0.3">
      <c r="A670">
        <v>3.166566133499146</v>
      </c>
      <c r="B670">
        <v>-38696.63671875</v>
      </c>
      <c r="C670">
        <v>1.5304514169692991</v>
      </c>
    </row>
    <row r="671" spans="1:3" x14ac:dyDescent="0.3">
      <c r="A671">
        <v>3.1665759086608891</v>
      </c>
      <c r="B671">
        <v>-38685.125</v>
      </c>
      <c r="C671">
        <v>1.506682276725769</v>
      </c>
    </row>
    <row r="672" spans="1:3" x14ac:dyDescent="0.3">
      <c r="A672">
        <v>3.166584968566895</v>
      </c>
      <c r="B672">
        <v>-38662.9296875</v>
      </c>
      <c r="C672">
        <v>1.32684326171875</v>
      </c>
    </row>
    <row r="673" spans="1:3" x14ac:dyDescent="0.3">
      <c r="A673">
        <v>3.166594266891479</v>
      </c>
      <c r="B673">
        <v>-38654.03125</v>
      </c>
      <c r="C673">
        <v>0.98816508054733276</v>
      </c>
    </row>
    <row r="674" spans="1:3" x14ac:dyDescent="0.3">
      <c r="A674">
        <v>3.166603803634644</v>
      </c>
      <c r="B674">
        <v>-38664.5390625</v>
      </c>
      <c r="C674">
        <v>0.49288013577461243</v>
      </c>
    </row>
    <row r="675" spans="1:3" x14ac:dyDescent="0.3">
      <c r="A675">
        <v>3.166621208190918</v>
      </c>
      <c r="B675">
        <v>-38675.04296875</v>
      </c>
      <c r="C675">
        <v>-0.13673412799835211</v>
      </c>
    </row>
    <row r="676" spans="1:3" x14ac:dyDescent="0.3">
      <c r="A676">
        <v>3.166631937026978</v>
      </c>
      <c r="B676">
        <v>-38661.72265625</v>
      </c>
      <c r="C676">
        <v>-0.86638057231903076</v>
      </c>
    </row>
    <row r="677" spans="1:3" x14ac:dyDescent="0.3">
      <c r="A677">
        <v>3.166640996932983</v>
      </c>
      <c r="B677">
        <v>-38662.01171875</v>
      </c>
      <c r="C677">
        <v>-1.6661360263824461</v>
      </c>
    </row>
    <row r="678" spans="1:3" x14ac:dyDescent="0.3">
      <c r="A678">
        <v>3.166650533676147</v>
      </c>
      <c r="B678">
        <v>-38675.578125</v>
      </c>
      <c r="C678">
        <v>-2.5057799816131592</v>
      </c>
    </row>
    <row r="679" spans="1:3" x14ac:dyDescent="0.3">
      <c r="A679">
        <v>3.166659832000732</v>
      </c>
      <c r="B679">
        <v>-38680.02734375</v>
      </c>
      <c r="C679">
        <v>-3.345255851745605</v>
      </c>
    </row>
    <row r="680" spans="1:3" x14ac:dyDescent="0.3">
      <c r="A680">
        <v>3.166669607162476</v>
      </c>
      <c r="B680">
        <v>-38656.71484375</v>
      </c>
      <c r="C680">
        <v>-4.1442499160766602</v>
      </c>
    </row>
    <row r="681" spans="1:3" x14ac:dyDescent="0.3">
      <c r="A681">
        <v>3.166678667068481</v>
      </c>
      <c r="B681">
        <v>-38650.61328125</v>
      </c>
      <c r="C681">
        <v>-4.8714098930358887</v>
      </c>
    </row>
    <row r="682" spans="1:3" x14ac:dyDescent="0.3">
      <c r="A682">
        <v>3.166695117950439</v>
      </c>
      <c r="B682">
        <v>-38667.8671875</v>
      </c>
      <c r="C682">
        <v>-5.4942827224731454</v>
      </c>
    </row>
    <row r="683" spans="1:3" x14ac:dyDescent="0.3">
      <c r="A683">
        <v>3.166704416275024</v>
      </c>
      <c r="B683">
        <v>-38670.3046875</v>
      </c>
      <c r="C683">
        <v>-5.9727587699890137</v>
      </c>
    </row>
    <row r="684" spans="1:3" x14ac:dyDescent="0.3">
      <c r="A684">
        <v>3.1667132377624512</v>
      </c>
      <c r="B684">
        <v>-38666.66015625</v>
      </c>
      <c r="C684">
        <v>-6.2795968055725098</v>
      </c>
    </row>
    <row r="685" spans="1:3" x14ac:dyDescent="0.3">
      <c r="A685">
        <v>3.1667237281799321</v>
      </c>
      <c r="B685">
        <v>-38665.7890625</v>
      </c>
      <c r="C685">
        <v>-6.424950122833252</v>
      </c>
    </row>
    <row r="686" spans="1:3" x14ac:dyDescent="0.3">
      <c r="A686">
        <v>3.166733026504517</v>
      </c>
      <c r="B686">
        <v>-38680.16015625</v>
      </c>
      <c r="C686">
        <v>-6.4455881118774414</v>
      </c>
    </row>
    <row r="687" spans="1:3" x14ac:dyDescent="0.3">
      <c r="A687">
        <v>3.1667463779449458</v>
      </c>
      <c r="B687">
        <v>-38680.38671875</v>
      </c>
      <c r="C687">
        <v>-6.3706831932067871</v>
      </c>
    </row>
    <row r="688" spans="1:3" x14ac:dyDescent="0.3">
      <c r="A688">
        <v>3.166756153106689</v>
      </c>
      <c r="B688">
        <v>-38671.22265625</v>
      </c>
      <c r="C688">
        <v>-6.2125768661499023</v>
      </c>
    </row>
    <row r="689" spans="1:3" x14ac:dyDescent="0.3">
      <c r="A689">
        <v>3.1667652130126949</v>
      </c>
      <c r="B689">
        <v>-38656.42578125</v>
      </c>
      <c r="C689">
        <v>-5.9846220016479492</v>
      </c>
    </row>
    <row r="690" spans="1:3" x14ac:dyDescent="0.3">
      <c r="A690">
        <v>3.166774988174438</v>
      </c>
      <c r="B690">
        <v>-38656.828125</v>
      </c>
      <c r="C690">
        <v>-5.7025184631347656</v>
      </c>
    </row>
    <row r="691" spans="1:3" x14ac:dyDescent="0.3">
      <c r="A691">
        <v>3.1667840480804439</v>
      </c>
      <c r="B691">
        <v>-38670.26171875</v>
      </c>
      <c r="C691">
        <v>-5.3638730049133301</v>
      </c>
    </row>
    <row r="692" spans="1:3" x14ac:dyDescent="0.3">
      <c r="A692">
        <v>3.1667931079864502</v>
      </c>
      <c r="B692">
        <v>-38667.7578125</v>
      </c>
      <c r="C692">
        <v>-4.9464707374572754</v>
      </c>
    </row>
    <row r="693" spans="1:3" x14ac:dyDescent="0.3">
      <c r="A693">
        <v>3.1668026447296138</v>
      </c>
      <c r="B693">
        <v>-38652.109375</v>
      </c>
      <c r="C693">
        <v>-4.4334015846252441</v>
      </c>
    </row>
    <row r="694" spans="1:3" x14ac:dyDescent="0.3">
      <c r="A694">
        <v>3.1668121814727779</v>
      </c>
      <c r="B694">
        <v>-38666.01171875</v>
      </c>
      <c r="C694">
        <v>-3.8270936012268071</v>
      </c>
    </row>
    <row r="695" spans="1:3" x14ac:dyDescent="0.3">
      <c r="A695">
        <v>3.1668212413787842</v>
      </c>
      <c r="B695">
        <v>-38681.2109375</v>
      </c>
      <c r="C695">
        <v>-3.1404411792755131</v>
      </c>
    </row>
    <row r="696" spans="1:3" x14ac:dyDescent="0.3">
      <c r="A696">
        <v>3.1668305397033691</v>
      </c>
      <c r="B696">
        <v>-38677.859375</v>
      </c>
      <c r="C696">
        <v>-2.394849300384521</v>
      </c>
    </row>
    <row r="697" spans="1:3" x14ac:dyDescent="0.3">
      <c r="A697">
        <v>3.166839599609375</v>
      </c>
      <c r="B697">
        <v>-38659.84375</v>
      </c>
      <c r="C697">
        <v>-1.6302680969238279</v>
      </c>
    </row>
    <row r="698" spans="1:3" x14ac:dyDescent="0.3">
      <c r="A698">
        <v>3.1668486595153809</v>
      </c>
      <c r="B698">
        <v>-38657.83203125</v>
      </c>
      <c r="C698">
        <v>-0.8971867561340332</v>
      </c>
    </row>
    <row r="699" spans="1:3" x14ac:dyDescent="0.3">
      <c r="A699">
        <v>3.1668579578399658</v>
      </c>
      <c r="B699">
        <v>-38674.640625</v>
      </c>
      <c r="C699">
        <v>-0.22872164845466611</v>
      </c>
    </row>
    <row r="700" spans="1:3" x14ac:dyDescent="0.3">
      <c r="A700">
        <v>3.1668679714202881</v>
      </c>
      <c r="B700">
        <v>-38687.26953125</v>
      </c>
      <c r="C700">
        <v>0.3695385754108429</v>
      </c>
    </row>
    <row r="701" spans="1:3" x14ac:dyDescent="0.3">
      <c r="A701">
        <v>3.1668770313262939</v>
      </c>
      <c r="B701">
        <v>-38662.546875</v>
      </c>
      <c r="C701">
        <v>0.89955633878707886</v>
      </c>
    </row>
    <row r="702" spans="1:3" x14ac:dyDescent="0.3">
      <c r="A702">
        <v>3.1668863296508789</v>
      </c>
      <c r="B702">
        <v>-38657.40625</v>
      </c>
      <c r="C702">
        <v>1.356734156608582</v>
      </c>
    </row>
    <row r="703" spans="1:3" x14ac:dyDescent="0.3">
      <c r="A703">
        <v>3.1668956279754639</v>
      </c>
      <c r="B703">
        <v>-38673.6796875</v>
      </c>
      <c r="C703">
        <v>1.7409863471984861</v>
      </c>
    </row>
    <row r="704" spans="1:3" x14ac:dyDescent="0.3">
      <c r="A704">
        <v>3.1669046878814702</v>
      </c>
      <c r="B704">
        <v>-38696.1875</v>
      </c>
      <c r="C704">
        <v>2.0630030632019039</v>
      </c>
    </row>
    <row r="705" spans="1:3" x14ac:dyDescent="0.3">
      <c r="A705">
        <v>3.1669144630432129</v>
      </c>
      <c r="B705">
        <v>-38677.03125</v>
      </c>
      <c r="C705">
        <v>2.3268775939941411</v>
      </c>
    </row>
    <row r="706" spans="1:3" x14ac:dyDescent="0.3">
      <c r="A706">
        <v>3.1669237613677979</v>
      </c>
      <c r="B706">
        <v>-38656</v>
      </c>
      <c r="C706">
        <v>2.522763729095459</v>
      </c>
    </row>
    <row r="707" spans="1:3" x14ac:dyDescent="0.3">
      <c r="A707">
        <v>3.1669330596923828</v>
      </c>
      <c r="B707">
        <v>-38673.234375</v>
      </c>
      <c r="C707">
        <v>2.652963399887085</v>
      </c>
    </row>
    <row r="708" spans="1:3" x14ac:dyDescent="0.3">
      <c r="A708">
        <v>3.1669421195983891</v>
      </c>
      <c r="B708">
        <v>-38698.01953125</v>
      </c>
      <c r="C708">
        <v>2.7481861114501949</v>
      </c>
    </row>
    <row r="709" spans="1:3" x14ac:dyDescent="0.3">
      <c r="A709">
        <v>3.1669528484344478</v>
      </c>
      <c r="B709">
        <v>-38658.32421875</v>
      </c>
      <c r="C709">
        <v>2.8421800136566162</v>
      </c>
    </row>
    <row r="710" spans="1:3" x14ac:dyDescent="0.3">
      <c r="A710">
        <v>3.1669635772705078</v>
      </c>
      <c r="B710">
        <v>-38651.0390625</v>
      </c>
      <c r="C710">
        <v>2.9489023685455318</v>
      </c>
    </row>
    <row r="711" spans="1:3" x14ac:dyDescent="0.3">
      <c r="A711">
        <v>3.1669754981994629</v>
      </c>
      <c r="B711">
        <v>-38677.14453125</v>
      </c>
      <c r="C711">
        <v>3.0764873027801509</v>
      </c>
    </row>
    <row r="712" spans="1:3" x14ac:dyDescent="0.3">
      <c r="A712">
        <v>3.166988849639893</v>
      </c>
      <c r="B712">
        <v>-38700.16796875</v>
      </c>
      <c r="C712">
        <v>3.2435417175292969</v>
      </c>
    </row>
    <row r="713" spans="1:3" x14ac:dyDescent="0.3">
      <c r="A713">
        <v>3.167005062103271</v>
      </c>
      <c r="B713">
        <v>-38691.80859375</v>
      </c>
      <c r="C713">
        <v>3.4644544124603271</v>
      </c>
    </row>
    <row r="714" spans="1:3" x14ac:dyDescent="0.3">
      <c r="A714">
        <v>3.1670234203338619</v>
      </c>
      <c r="B714">
        <v>-38665.58984375</v>
      </c>
      <c r="C714">
        <v>3.7259399890899658</v>
      </c>
    </row>
    <row r="715" spans="1:3" x14ac:dyDescent="0.3">
      <c r="A715">
        <v>3.1670360565185551</v>
      </c>
      <c r="B715">
        <v>-38681.3671875</v>
      </c>
      <c r="C715">
        <v>3.9926834106445308</v>
      </c>
    </row>
    <row r="716" spans="1:3" x14ac:dyDescent="0.3">
      <c r="A716">
        <v>3.1670513153076172</v>
      </c>
      <c r="B716">
        <v>-38694.30859375</v>
      </c>
      <c r="C716">
        <v>4.2353515625</v>
      </c>
    </row>
    <row r="717" spans="1:3" x14ac:dyDescent="0.3">
      <c r="A717">
        <v>3.1670622825622559</v>
      </c>
      <c r="B717">
        <v>-38674.91015625</v>
      </c>
      <c r="C717">
        <v>4.4398837089538574</v>
      </c>
    </row>
    <row r="718" spans="1:3" x14ac:dyDescent="0.3">
      <c r="A718">
        <v>3.1670773029327388</v>
      </c>
      <c r="B718">
        <v>-38663.53125</v>
      </c>
      <c r="C718">
        <v>4.5888099670410156</v>
      </c>
    </row>
    <row r="719" spans="1:3" x14ac:dyDescent="0.3">
      <c r="A719">
        <v>3.1670882701873779</v>
      </c>
      <c r="B719">
        <v>-38660.78125</v>
      </c>
      <c r="C719">
        <v>4.6516237258911133</v>
      </c>
    </row>
    <row r="720" spans="1:3" x14ac:dyDescent="0.3">
      <c r="A720">
        <v>3.167098760604858</v>
      </c>
      <c r="B720">
        <v>-38678.171875</v>
      </c>
      <c r="C720">
        <v>4.605926513671875</v>
      </c>
    </row>
    <row r="721" spans="1:3" x14ac:dyDescent="0.3">
      <c r="A721">
        <v>3.1671099662780762</v>
      </c>
      <c r="B721">
        <v>-38685.34765625</v>
      </c>
      <c r="C721">
        <v>4.4607892036437988</v>
      </c>
    </row>
    <row r="722" spans="1:3" x14ac:dyDescent="0.3">
      <c r="A722">
        <v>3.1671204566955571</v>
      </c>
      <c r="B722">
        <v>-38668.49609375</v>
      </c>
      <c r="C722">
        <v>4.2501654624938956</v>
      </c>
    </row>
    <row r="723" spans="1:3" x14ac:dyDescent="0.3">
      <c r="A723">
        <v>3.1671314239501949</v>
      </c>
      <c r="B723">
        <v>-38664.984375</v>
      </c>
      <c r="C723">
        <v>4.0117001533508301</v>
      </c>
    </row>
    <row r="724" spans="1:3" x14ac:dyDescent="0.3">
      <c r="A724">
        <v>3.167141437530518</v>
      </c>
      <c r="B724">
        <v>-38699.0703125</v>
      </c>
      <c r="C724">
        <v>3.7836096286773682</v>
      </c>
    </row>
    <row r="725" spans="1:3" x14ac:dyDescent="0.3">
      <c r="A725">
        <v>3.167150735855103</v>
      </c>
      <c r="B725">
        <v>-38687.15625</v>
      </c>
      <c r="C725">
        <v>3.6106858253478999</v>
      </c>
    </row>
    <row r="726" spans="1:3" x14ac:dyDescent="0.3">
      <c r="A726">
        <v>3.1671714782714839</v>
      </c>
      <c r="B726">
        <v>-38666.2578125</v>
      </c>
      <c r="C726">
        <v>3.529739141464233</v>
      </c>
    </row>
    <row r="727" spans="1:3" x14ac:dyDescent="0.3">
      <c r="A727">
        <v>3.167182445526123</v>
      </c>
      <c r="B727">
        <v>-38668.42578125</v>
      </c>
      <c r="C727">
        <v>3.5458970069885249</v>
      </c>
    </row>
    <row r="728" spans="1:3" x14ac:dyDescent="0.3">
      <c r="A728">
        <v>3.167191743850708</v>
      </c>
      <c r="B728">
        <v>-38674.6875</v>
      </c>
      <c r="C728">
        <v>3.636127233505249</v>
      </c>
    </row>
    <row r="729" spans="1:3" x14ac:dyDescent="0.3">
      <c r="A729">
        <v>3.1672096252441411</v>
      </c>
      <c r="B729">
        <v>-38689.81640625</v>
      </c>
      <c r="C729">
        <v>3.7763314247131352</v>
      </c>
    </row>
    <row r="730" spans="1:3" x14ac:dyDescent="0.3">
      <c r="A730">
        <v>3.1672194004058838</v>
      </c>
      <c r="B730">
        <v>-38682.75390625</v>
      </c>
      <c r="C730">
        <v>3.954851627349854</v>
      </c>
    </row>
    <row r="731" spans="1:3" x14ac:dyDescent="0.3">
      <c r="A731">
        <v>3.1672284603118901</v>
      </c>
      <c r="B731">
        <v>-38667.77734375</v>
      </c>
      <c r="C731">
        <v>4.1642065048217773</v>
      </c>
    </row>
    <row r="732" spans="1:3" x14ac:dyDescent="0.3">
      <c r="A732">
        <v>3.1672377586364751</v>
      </c>
      <c r="B732">
        <v>-38691.91796875</v>
      </c>
      <c r="C732">
        <v>4.3951201438903809</v>
      </c>
    </row>
    <row r="733" spans="1:3" x14ac:dyDescent="0.3">
      <c r="A733">
        <v>3.1672496795654301</v>
      </c>
      <c r="B733">
        <v>-38694.30859375</v>
      </c>
      <c r="C733">
        <v>4.6399598121643066</v>
      </c>
    </row>
    <row r="734" spans="1:3" x14ac:dyDescent="0.3">
      <c r="A734">
        <v>3.1672594547271729</v>
      </c>
      <c r="B734">
        <v>-38657.609375</v>
      </c>
      <c r="C734">
        <v>4.8899025917053223</v>
      </c>
    </row>
    <row r="735" spans="1:3" x14ac:dyDescent="0.3">
      <c r="A735">
        <v>3.1672697067260742</v>
      </c>
      <c r="B735">
        <v>-38653.36328125</v>
      </c>
      <c r="C735">
        <v>5.1250224113464364</v>
      </c>
    </row>
    <row r="736" spans="1:3" x14ac:dyDescent="0.3">
      <c r="A736">
        <v>3.1672787666320801</v>
      </c>
      <c r="B736">
        <v>-38685.52734375</v>
      </c>
      <c r="C736">
        <v>5.3177461624145508</v>
      </c>
    </row>
    <row r="737" spans="1:3" x14ac:dyDescent="0.3">
      <c r="A737">
        <v>3.1672897338867192</v>
      </c>
      <c r="B737">
        <v>-38702.06640625</v>
      </c>
      <c r="C737">
        <v>5.4488859176635742</v>
      </c>
    </row>
    <row r="738" spans="1:3" x14ac:dyDescent="0.3">
      <c r="A738">
        <v>3.6745939254760742</v>
      </c>
      <c r="B738">
        <v>-38663.46484375</v>
      </c>
      <c r="C738">
        <v>5.5048379898071289</v>
      </c>
    </row>
    <row r="739" spans="1:3" x14ac:dyDescent="0.3">
      <c r="A739">
        <v>3.6746325492858891</v>
      </c>
      <c r="B739">
        <v>-38681.75</v>
      </c>
      <c r="C739">
        <v>5.4568414688110352</v>
      </c>
    </row>
    <row r="740" spans="1:3" x14ac:dyDescent="0.3">
      <c r="A740">
        <v>3.6746523380279541</v>
      </c>
      <c r="B740">
        <v>-38689.88671875</v>
      </c>
      <c r="C740">
        <v>5.2661938667297363</v>
      </c>
    </row>
    <row r="741" spans="1:3" x14ac:dyDescent="0.3">
      <c r="A741">
        <v>3.6746702194213872</v>
      </c>
      <c r="B741">
        <v>-38674.796875</v>
      </c>
      <c r="C741">
        <v>4.9168643951416016</v>
      </c>
    </row>
    <row r="742" spans="1:3" x14ac:dyDescent="0.3">
      <c r="A742">
        <v>3.6746869087219238</v>
      </c>
      <c r="B742">
        <v>-38654.76953125</v>
      </c>
      <c r="C742">
        <v>4.426508903503418</v>
      </c>
    </row>
    <row r="743" spans="1:3" x14ac:dyDescent="0.3">
      <c r="A743">
        <v>3.6747035980224609</v>
      </c>
      <c r="B743">
        <v>-38670.70703125</v>
      </c>
      <c r="C743">
        <v>3.826984167098999</v>
      </c>
    </row>
    <row r="744" spans="1:3" x14ac:dyDescent="0.3">
      <c r="A744">
        <v>3.6747186183929439</v>
      </c>
      <c r="B744">
        <v>-38686.734375</v>
      </c>
      <c r="C744">
        <v>3.150682687759399</v>
      </c>
    </row>
    <row r="745" spans="1:3" x14ac:dyDescent="0.3">
      <c r="A745">
        <v>3.6747303009033199</v>
      </c>
      <c r="B745">
        <v>-38683.515625</v>
      </c>
      <c r="C745">
        <v>2.435028076171875</v>
      </c>
    </row>
    <row r="746" spans="1:3" x14ac:dyDescent="0.3">
      <c r="A746">
        <v>3.6747548580169682</v>
      </c>
      <c r="B746">
        <v>-38669.76953125</v>
      </c>
      <c r="C746">
        <v>1.723857641220093</v>
      </c>
    </row>
    <row r="747" spans="1:3" x14ac:dyDescent="0.3">
      <c r="A747">
        <v>3.6747665405273442</v>
      </c>
      <c r="B747">
        <v>-38660.8046875</v>
      </c>
      <c r="C747">
        <v>1.053547143936157</v>
      </c>
    </row>
    <row r="748" spans="1:3" x14ac:dyDescent="0.3">
      <c r="A748">
        <v>3.6747779846191411</v>
      </c>
      <c r="B748">
        <v>-38691.1796875</v>
      </c>
      <c r="C748">
        <v>0.44388842582702642</v>
      </c>
    </row>
    <row r="749" spans="1:3" x14ac:dyDescent="0.3">
      <c r="A749">
        <v>3.6747899055480961</v>
      </c>
      <c r="B749">
        <v>-38691.671875</v>
      </c>
      <c r="C749">
        <v>-8.903774619102478E-2</v>
      </c>
    </row>
    <row r="750" spans="1:3" x14ac:dyDescent="0.3">
      <c r="A750">
        <v>3.674801111221313</v>
      </c>
      <c r="B750">
        <v>-38660.60546875</v>
      </c>
      <c r="C750">
        <v>-0.5201791524887085</v>
      </c>
    </row>
    <row r="751" spans="1:3" x14ac:dyDescent="0.3">
      <c r="A751">
        <v>3.674816370010376</v>
      </c>
      <c r="B751">
        <v>-38652.625</v>
      </c>
      <c r="C751">
        <v>-0.82619947195053101</v>
      </c>
    </row>
    <row r="752" spans="1:3" x14ac:dyDescent="0.3">
      <c r="A752">
        <v>3.6748282909393311</v>
      </c>
      <c r="B752">
        <v>-38682.3984375</v>
      </c>
      <c r="C752">
        <v>-0.999747633934021</v>
      </c>
    </row>
    <row r="753" spans="1:3" x14ac:dyDescent="0.3">
      <c r="A753">
        <v>3.6748394966125488</v>
      </c>
      <c r="B753">
        <v>-38689.66015625</v>
      </c>
      <c r="C753">
        <v>-1.0414954423904419</v>
      </c>
    </row>
    <row r="754" spans="1:3" x14ac:dyDescent="0.3">
      <c r="A754">
        <v>3.6748509407043461</v>
      </c>
      <c r="B754">
        <v>-38663.17578125</v>
      </c>
      <c r="C754">
        <v>-0.9475475549697876</v>
      </c>
    </row>
    <row r="755" spans="1:3" x14ac:dyDescent="0.3">
      <c r="A755">
        <v>3.6748628616333008</v>
      </c>
      <c r="B755">
        <v>-38663.48828125</v>
      </c>
      <c r="C755">
        <v>-0.72112208604812622</v>
      </c>
    </row>
    <row r="756" spans="1:3" x14ac:dyDescent="0.3">
      <c r="A756">
        <v>3.674874067306519</v>
      </c>
      <c r="B756">
        <v>-38686.59765625</v>
      </c>
      <c r="C756">
        <v>-0.39089897274971008</v>
      </c>
    </row>
    <row r="757" spans="1:3" x14ac:dyDescent="0.3">
      <c r="A757">
        <v>3.6748852729797359</v>
      </c>
      <c r="B757">
        <v>-38701.6875</v>
      </c>
      <c r="C757">
        <v>-1.4212258975021541E-4</v>
      </c>
    </row>
    <row r="758" spans="1:3" x14ac:dyDescent="0.3">
      <c r="A758">
        <v>3.6748969554901119</v>
      </c>
      <c r="B758">
        <v>-38681.8828125</v>
      </c>
      <c r="C758">
        <v>0.42027193307876592</v>
      </c>
    </row>
    <row r="759" spans="1:3" x14ac:dyDescent="0.3">
      <c r="A759">
        <v>3.6749081611633301</v>
      </c>
      <c r="B759">
        <v>-38667.64453125</v>
      </c>
      <c r="C759">
        <v>0.85318934917449951</v>
      </c>
    </row>
    <row r="760" spans="1:3" x14ac:dyDescent="0.3">
      <c r="A760">
        <v>3.6749362945556641</v>
      </c>
      <c r="B760">
        <v>-38679.671875</v>
      </c>
      <c r="C760">
        <v>1.274457454681396</v>
      </c>
    </row>
    <row r="761" spans="1:3" x14ac:dyDescent="0.3">
      <c r="A761">
        <v>3.6749482154846191</v>
      </c>
      <c r="B761">
        <v>-38694.1328125</v>
      </c>
      <c r="C761">
        <v>1.651658773422241</v>
      </c>
    </row>
    <row r="762" spans="1:3" x14ac:dyDescent="0.3">
      <c r="A762">
        <v>3.674959659576416</v>
      </c>
      <c r="B762">
        <v>-38694.01953125</v>
      </c>
      <c r="C762">
        <v>1.963963985443115</v>
      </c>
    </row>
    <row r="763" spans="1:3" x14ac:dyDescent="0.3">
      <c r="A763">
        <v>3.6749804019927979</v>
      </c>
      <c r="B763">
        <v>-38675.4921875</v>
      </c>
      <c r="C763">
        <v>2.2032947540283199</v>
      </c>
    </row>
    <row r="764" spans="1:3" x14ac:dyDescent="0.3">
      <c r="A764">
        <v>3.6749918460845952</v>
      </c>
      <c r="B764">
        <v>-38674.6640625</v>
      </c>
      <c r="C764">
        <v>2.3567085266113281</v>
      </c>
    </row>
    <row r="765" spans="1:3" x14ac:dyDescent="0.3">
      <c r="A765">
        <v>3.675003290176392</v>
      </c>
      <c r="B765">
        <v>-38698.87109375</v>
      </c>
      <c r="C765">
        <v>2.4090604782104492</v>
      </c>
    </row>
    <row r="766" spans="1:3" x14ac:dyDescent="0.3">
      <c r="A766">
        <v>3.675014734268188</v>
      </c>
      <c r="B766">
        <v>-38691.96484375</v>
      </c>
      <c r="C766">
        <v>2.363585233688354</v>
      </c>
    </row>
    <row r="767" spans="1:3" x14ac:dyDescent="0.3">
      <c r="A767">
        <v>3.6750261783599849</v>
      </c>
      <c r="B767">
        <v>-38672.203125</v>
      </c>
      <c r="C767">
        <v>2.241557359695435</v>
      </c>
    </row>
    <row r="768" spans="1:3" x14ac:dyDescent="0.3">
      <c r="A768">
        <v>3.6750376224517818</v>
      </c>
      <c r="B768">
        <v>-38684.56640625</v>
      </c>
      <c r="C768">
        <v>2.0613045692443852</v>
      </c>
    </row>
    <row r="769" spans="1:3" x14ac:dyDescent="0.3">
      <c r="A769">
        <v>3.675048828125</v>
      </c>
      <c r="B769">
        <v>-38694.15234375</v>
      </c>
      <c r="C769">
        <v>1.834606885910034</v>
      </c>
    </row>
    <row r="770" spans="1:3" x14ac:dyDescent="0.3">
      <c r="A770">
        <v>3.675060510635376</v>
      </c>
      <c r="B770">
        <v>-38685.8828125</v>
      </c>
      <c r="C770">
        <v>1.5854067802429199</v>
      </c>
    </row>
    <row r="771" spans="1:3" x14ac:dyDescent="0.3">
      <c r="A771">
        <v>3.6750719547271729</v>
      </c>
      <c r="B771">
        <v>-38669.25390625</v>
      </c>
      <c r="C771">
        <v>1.3536224365234379</v>
      </c>
    </row>
    <row r="772" spans="1:3" x14ac:dyDescent="0.3">
      <c r="A772">
        <v>3.6750831604003911</v>
      </c>
      <c r="B772">
        <v>-38674.6875</v>
      </c>
      <c r="C772">
        <v>1.170875668525696</v>
      </c>
    </row>
    <row r="773" spans="1:3" x14ac:dyDescent="0.3">
      <c r="A773">
        <v>3.6750950813293461</v>
      </c>
      <c r="B773">
        <v>-38699.83203125</v>
      </c>
      <c r="C773">
        <v>1.045674204826355</v>
      </c>
    </row>
    <row r="774" spans="1:3" x14ac:dyDescent="0.3">
      <c r="A774">
        <v>3.675106525421143</v>
      </c>
      <c r="B774">
        <v>-38706.76171875</v>
      </c>
      <c r="C774">
        <v>0.98212480545043945</v>
      </c>
    </row>
    <row r="775" spans="1:3" x14ac:dyDescent="0.3">
      <c r="A775">
        <v>3.675117969512939</v>
      </c>
      <c r="B775">
        <v>-38681.3671875</v>
      </c>
      <c r="C775">
        <v>0.99628758430480957</v>
      </c>
    </row>
    <row r="776" spans="1:3" x14ac:dyDescent="0.3">
      <c r="A776">
        <v>3.675129652023315</v>
      </c>
      <c r="B776">
        <v>-38668.71875</v>
      </c>
      <c r="C776">
        <v>1.099820017814636</v>
      </c>
    </row>
    <row r="777" spans="1:3" x14ac:dyDescent="0.3">
      <c r="A777">
        <v>3.675146102905273</v>
      </c>
      <c r="B777">
        <v>-38692.859375</v>
      </c>
      <c r="C777">
        <v>1.2823251485824581</v>
      </c>
    </row>
    <row r="778" spans="1:3" x14ac:dyDescent="0.3">
      <c r="A778">
        <v>3.675157785415649</v>
      </c>
      <c r="B778">
        <v>-38697.05859375</v>
      </c>
      <c r="C778">
        <v>1.5246069431304929</v>
      </c>
    </row>
    <row r="779" spans="1:3" x14ac:dyDescent="0.3">
      <c r="A779">
        <v>3.6751692295074458</v>
      </c>
      <c r="B779">
        <v>-38677.09765625</v>
      </c>
      <c r="C779">
        <v>1.816470742225647</v>
      </c>
    </row>
    <row r="780" spans="1:3" x14ac:dyDescent="0.3">
      <c r="A780">
        <v>3.6751806735992432</v>
      </c>
      <c r="B780">
        <v>-38661.1171875</v>
      </c>
      <c r="C780">
        <v>2.143160343170166</v>
      </c>
    </row>
    <row r="781" spans="1:3" x14ac:dyDescent="0.3">
      <c r="A781">
        <v>3.6751923561096191</v>
      </c>
      <c r="B781">
        <v>-38681.16796875</v>
      </c>
      <c r="C781">
        <v>2.463757991790771</v>
      </c>
    </row>
    <row r="782" spans="1:3" x14ac:dyDescent="0.3">
      <c r="A782">
        <v>3.675203800201416</v>
      </c>
      <c r="B782">
        <v>-38692.23046875</v>
      </c>
      <c r="C782">
        <v>2.725349903106689</v>
      </c>
    </row>
    <row r="783" spans="1:3" x14ac:dyDescent="0.3">
      <c r="A783">
        <v>3.6752150058746338</v>
      </c>
      <c r="B783">
        <v>-38679.24609375</v>
      </c>
      <c r="C783">
        <v>2.8968122005462651</v>
      </c>
    </row>
    <row r="784" spans="1:3" x14ac:dyDescent="0.3">
      <c r="A784">
        <v>3.6752266883850102</v>
      </c>
      <c r="B784">
        <v>-38671.7109375</v>
      </c>
      <c r="C784">
        <v>2.9758210182189941</v>
      </c>
    </row>
    <row r="785" spans="1:3" x14ac:dyDescent="0.3">
      <c r="A785">
        <v>3.6752381324768071</v>
      </c>
      <c r="B785">
        <v>-38694.30859375</v>
      </c>
      <c r="C785">
        <v>2.9717803001403809</v>
      </c>
    </row>
    <row r="786" spans="1:3" x14ac:dyDescent="0.3">
      <c r="A786">
        <v>3.675249338150024</v>
      </c>
      <c r="B786">
        <v>-38697.1484375</v>
      </c>
      <c r="C786">
        <v>2.9022369384765621</v>
      </c>
    </row>
    <row r="787" spans="1:3" x14ac:dyDescent="0.3">
      <c r="A787">
        <v>3.6752607822418208</v>
      </c>
      <c r="B787">
        <v>-38683.69140625</v>
      </c>
      <c r="C787">
        <v>2.802966833114624</v>
      </c>
    </row>
    <row r="788" spans="1:3" x14ac:dyDescent="0.3">
      <c r="A788">
        <v>3.6752724647521968</v>
      </c>
      <c r="B788">
        <v>-38663.0859375</v>
      </c>
      <c r="C788">
        <v>2.716048002243042</v>
      </c>
    </row>
    <row r="789" spans="1:3" x14ac:dyDescent="0.3">
      <c r="A789">
        <v>3.6752839088439941</v>
      </c>
      <c r="B789">
        <v>-38680.7890625</v>
      </c>
      <c r="C789">
        <v>2.661348819732666</v>
      </c>
    </row>
    <row r="790" spans="1:3" x14ac:dyDescent="0.3">
      <c r="A790">
        <v>3.675295352935791</v>
      </c>
      <c r="B790">
        <v>-38695.67578125</v>
      </c>
      <c r="C790">
        <v>2.636719703674316</v>
      </c>
    </row>
    <row r="791" spans="1:3" x14ac:dyDescent="0.3">
      <c r="A791">
        <v>3.6753067970275879</v>
      </c>
      <c r="B791">
        <v>-38681.5703125</v>
      </c>
      <c r="C791">
        <v>2.6450657844543461</v>
      </c>
    </row>
    <row r="792" spans="1:3" x14ac:dyDescent="0.3">
      <c r="A792">
        <v>3.6753182411193852</v>
      </c>
      <c r="B792">
        <v>-38670.73046875</v>
      </c>
      <c r="C792">
        <v>2.6985688209533691</v>
      </c>
    </row>
    <row r="793" spans="1:3" x14ac:dyDescent="0.3">
      <c r="A793">
        <v>3.6753296852111821</v>
      </c>
      <c r="B793">
        <v>-38678.91015625</v>
      </c>
      <c r="C793">
        <v>2.79399585723877</v>
      </c>
    </row>
    <row r="794" spans="1:3" x14ac:dyDescent="0.3">
      <c r="A794">
        <v>3.675341129302979</v>
      </c>
      <c r="B794">
        <v>-38705.15234375</v>
      </c>
      <c r="C794">
        <v>2.9091277122497559</v>
      </c>
    </row>
    <row r="795" spans="1:3" x14ac:dyDescent="0.3">
      <c r="A795">
        <v>3.6753525733947749</v>
      </c>
      <c r="B795">
        <v>-38687.13671875</v>
      </c>
      <c r="C795">
        <v>3.0307562351226811</v>
      </c>
    </row>
    <row r="796" spans="1:3" x14ac:dyDescent="0.3">
      <c r="A796">
        <v>3.6753640174865718</v>
      </c>
      <c r="B796">
        <v>-38651.953125</v>
      </c>
      <c r="C796">
        <v>3.1638047695159912</v>
      </c>
    </row>
    <row r="797" spans="1:3" x14ac:dyDescent="0.3">
      <c r="A797">
        <v>3.6753754615783691</v>
      </c>
      <c r="B797">
        <v>-38677.4140625</v>
      </c>
      <c r="C797">
        <v>3.3055706024169922</v>
      </c>
    </row>
    <row r="798" spans="1:3" x14ac:dyDescent="0.3">
      <c r="A798">
        <v>3.675386905670166</v>
      </c>
      <c r="B798">
        <v>-38696.79296875</v>
      </c>
      <c r="C798">
        <v>3.4314768314361568</v>
      </c>
    </row>
    <row r="799" spans="1:3" x14ac:dyDescent="0.3">
      <c r="A799">
        <v>3.6753983497619629</v>
      </c>
      <c r="B799">
        <v>-38683.60546875</v>
      </c>
      <c r="C799">
        <v>3.5185575485229492</v>
      </c>
    </row>
    <row r="800" spans="1:3" x14ac:dyDescent="0.3">
      <c r="A800">
        <v>3.6754095554351811</v>
      </c>
      <c r="B800">
        <v>-38663.98046875</v>
      </c>
      <c r="C800">
        <v>3.568144559860229</v>
      </c>
    </row>
    <row r="801" spans="1:3" x14ac:dyDescent="0.3">
      <c r="A801">
        <v>3.6754212379455571</v>
      </c>
      <c r="B801">
        <v>-38671.6015625</v>
      </c>
      <c r="C801">
        <v>3.591901540756226</v>
      </c>
    </row>
    <row r="802" spans="1:3" x14ac:dyDescent="0.3">
      <c r="A802">
        <v>3.675432443618774</v>
      </c>
      <c r="B802">
        <v>-38690.265625</v>
      </c>
      <c r="C802">
        <v>3.5897469520568852</v>
      </c>
    </row>
    <row r="803" spans="1:3" x14ac:dyDescent="0.3">
      <c r="A803">
        <v>3.6754438877105708</v>
      </c>
      <c r="B803">
        <v>-38700.27734375</v>
      </c>
      <c r="C803">
        <v>3.5557973384857182</v>
      </c>
    </row>
    <row r="804" spans="1:3" x14ac:dyDescent="0.3">
      <c r="A804">
        <v>3.6754553318023682</v>
      </c>
      <c r="B804">
        <v>-38679.06640625</v>
      </c>
      <c r="C804">
        <v>3.4932079315185551</v>
      </c>
    </row>
    <row r="805" spans="1:3" x14ac:dyDescent="0.3">
      <c r="A805">
        <v>3.6754672527313228</v>
      </c>
      <c r="B805">
        <v>-38669.90234375</v>
      </c>
      <c r="C805">
        <v>3.406305313110352</v>
      </c>
    </row>
    <row r="806" spans="1:3" x14ac:dyDescent="0.3">
      <c r="A806">
        <v>3.6754786968231201</v>
      </c>
      <c r="B806">
        <v>-38684.72265625</v>
      </c>
      <c r="C806">
        <v>3.2838764190673828</v>
      </c>
    </row>
    <row r="807" spans="1:3" x14ac:dyDescent="0.3">
      <c r="A807">
        <v>3.6754899024963379</v>
      </c>
      <c r="B807">
        <v>-38702.6484375</v>
      </c>
      <c r="C807">
        <v>3.1080598831176758</v>
      </c>
    </row>
    <row r="808" spans="1:3" x14ac:dyDescent="0.3">
      <c r="A808">
        <v>3.6755015850067139</v>
      </c>
      <c r="B808">
        <v>-38692.6796875</v>
      </c>
      <c r="C808">
        <v>2.8816623687744141</v>
      </c>
    </row>
    <row r="809" spans="1:3" x14ac:dyDescent="0.3">
      <c r="A809">
        <v>3.675517082214355</v>
      </c>
      <c r="B809">
        <v>-38672.65234375</v>
      </c>
      <c r="C809">
        <v>2.634526252746582</v>
      </c>
    </row>
    <row r="810" spans="1:3" x14ac:dyDescent="0.3">
      <c r="A810">
        <v>3.675528764724731</v>
      </c>
      <c r="B810">
        <v>-38669.41015625</v>
      </c>
      <c r="C810">
        <v>2.405227899551392</v>
      </c>
    </row>
    <row r="811" spans="1:3" x14ac:dyDescent="0.3">
      <c r="A811">
        <v>3.6755402088165279</v>
      </c>
      <c r="B811">
        <v>-38687.24609375</v>
      </c>
      <c r="C811">
        <v>2.227869987487793</v>
      </c>
    </row>
    <row r="812" spans="1:3" x14ac:dyDescent="0.3">
      <c r="A812">
        <v>3.6755516529083252</v>
      </c>
      <c r="B812">
        <v>-38685.83984375</v>
      </c>
      <c r="C812">
        <v>2.1279006004333501</v>
      </c>
    </row>
    <row r="813" spans="1:3" x14ac:dyDescent="0.3">
      <c r="A813">
        <v>3.6755633354187012</v>
      </c>
      <c r="B813">
        <v>-38667.0859375</v>
      </c>
      <c r="C813">
        <v>2.1109931468963619</v>
      </c>
    </row>
    <row r="814" spans="1:3" x14ac:dyDescent="0.3">
      <c r="A814">
        <v>3.675574779510498</v>
      </c>
      <c r="B814">
        <v>-38668.31640625</v>
      </c>
      <c r="C814">
        <v>2.152850866317749</v>
      </c>
    </row>
    <row r="815" spans="1:3" x14ac:dyDescent="0.3">
      <c r="A815">
        <v>3.675590991973877</v>
      </c>
      <c r="B815">
        <v>-38691.3828125</v>
      </c>
      <c r="C815">
        <v>2.211711168289185</v>
      </c>
    </row>
    <row r="816" spans="1:3" x14ac:dyDescent="0.3">
      <c r="A816">
        <v>3.6756026744842529</v>
      </c>
      <c r="B816">
        <v>-38697.953125</v>
      </c>
      <c r="C816">
        <v>2.2586617469787602</v>
      </c>
    </row>
    <row r="817" spans="1:3" x14ac:dyDescent="0.3">
      <c r="A817">
        <v>3.6756138801574711</v>
      </c>
      <c r="B817">
        <v>-38680.7421875</v>
      </c>
      <c r="C817">
        <v>2.291718721389771</v>
      </c>
    </row>
    <row r="818" spans="1:3" x14ac:dyDescent="0.3">
      <c r="A818">
        <v>3.675625324249268</v>
      </c>
      <c r="B818">
        <v>-38669.38671875</v>
      </c>
      <c r="C818">
        <v>2.3172497749328609</v>
      </c>
    </row>
    <row r="819" spans="1:3" x14ac:dyDescent="0.3">
      <c r="A819">
        <v>3.675637006759644</v>
      </c>
      <c r="B819">
        <v>-38683.3359375</v>
      </c>
      <c r="C819">
        <v>2.3282124996185298</v>
      </c>
    </row>
    <row r="820" spans="1:3" x14ac:dyDescent="0.3">
      <c r="A820">
        <v>3.67564845085144</v>
      </c>
      <c r="B820">
        <v>-38683.24609375</v>
      </c>
      <c r="C820">
        <v>2.3112831115722661</v>
      </c>
    </row>
    <row r="821" spans="1:3" x14ac:dyDescent="0.3">
      <c r="A821">
        <v>3.6756596565246582</v>
      </c>
      <c r="B821">
        <v>-38679.89453125</v>
      </c>
      <c r="C821">
        <v>2.2644500732421879</v>
      </c>
    </row>
    <row r="822" spans="1:3" x14ac:dyDescent="0.3">
      <c r="A822">
        <v>3.6756713390350342</v>
      </c>
      <c r="B822">
        <v>-38673.703125</v>
      </c>
      <c r="C822">
        <v>2.1912531852722168</v>
      </c>
    </row>
    <row r="823" spans="1:3" x14ac:dyDescent="0.3">
      <c r="A823">
        <v>3.675682544708252</v>
      </c>
      <c r="B823">
        <v>-38688.20703125</v>
      </c>
      <c r="C823">
        <v>2.090638399124146</v>
      </c>
    </row>
    <row r="824" spans="1:3" x14ac:dyDescent="0.3">
      <c r="A824">
        <v>3.6756939888000488</v>
      </c>
      <c r="B824">
        <v>-38694.30859375</v>
      </c>
      <c r="C824">
        <v>1.972306609153748</v>
      </c>
    </row>
    <row r="825" spans="1:3" x14ac:dyDescent="0.3">
      <c r="A825">
        <v>3.6757056713104248</v>
      </c>
      <c r="B825">
        <v>-38682.3515625</v>
      </c>
      <c r="C825">
        <v>1.868707537651062</v>
      </c>
    </row>
    <row r="826" spans="1:3" x14ac:dyDescent="0.3">
      <c r="A826">
        <v>3.6757171154022221</v>
      </c>
      <c r="B826">
        <v>-38669.1875</v>
      </c>
      <c r="C826">
        <v>1.814351439476013</v>
      </c>
    </row>
    <row r="827" spans="1:3" x14ac:dyDescent="0.3">
      <c r="A827">
        <v>3.675728559494019</v>
      </c>
      <c r="B827">
        <v>-38701.23828125</v>
      </c>
      <c r="C827">
        <v>1.823775053024292</v>
      </c>
    </row>
    <row r="828" spans="1:3" x14ac:dyDescent="0.3">
      <c r="A828">
        <v>3.675740003585815</v>
      </c>
      <c r="B828">
        <v>-38712.4140625</v>
      </c>
      <c r="C828">
        <v>1.897952198982239</v>
      </c>
    </row>
    <row r="829" spans="1:3" x14ac:dyDescent="0.3">
      <c r="A829">
        <v>3.675751686096191</v>
      </c>
      <c r="B829">
        <v>-38684.67578125</v>
      </c>
      <c r="C829">
        <v>2.035788774490356</v>
      </c>
    </row>
    <row r="830" spans="1:3" x14ac:dyDescent="0.3">
      <c r="A830">
        <v>3.6757628917694092</v>
      </c>
      <c r="B830">
        <v>-38671.80078125</v>
      </c>
      <c r="C830">
        <v>2.22626805305481</v>
      </c>
    </row>
    <row r="831" spans="1:3" x14ac:dyDescent="0.3">
      <c r="A831">
        <v>3.6757743358612061</v>
      </c>
      <c r="B831">
        <v>-38693.57421875</v>
      </c>
      <c r="C831">
        <v>2.4417421817779541</v>
      </c>
    </row>
    <row r="832" spans="1:3" x14ac:dyDescent="0.3">
      <c r="A832">
        <v>3.675786018371582</v>
      </c>
      <c r="B832">
        <v>-38692.23046875</v>
      </c>
      <c r="C832">
        <v>2.656084299087524</v>
      </c>
    </row>
    <row r="833" spans="1:3" x14ac:dyDescent="0.3">
      <c r="A833">
        <v>3.6757974624633789</v>
      </c>
      <c r="B833">
        <v>-38691.6953125</v>
      </c>
      <c r="C833">
        <v>2.8674602508544922</v>
      </c>
    </row>
    <row r="834" spans="1:3" x14ac:dyDescent="0.3">
      <c r="A834">
        <v>3.6758089065551758</v>
      </c>
      <c r="B834">
        <v>-38678.46484375</v>
      </c>
      <c r="C834">
        <v>3.0927400588989258</v>
      </c>
    </row>
    <row r="835" spans="1:3" x14ac:dyDescent="0.3">
      <c r="A835">
        <v>3.6758203506469731</v>
      </c>
      <c r="B835">
        <v>-38686.7109375</v>
      </c>
      <c r="C835">
        <v>3.343442440032959</v>
      </c>
    </row>
    <row r="836" spans="1:3" x14ac:dyDescent="0.3">
      <c r="A836">
        <v>3.6758320331573491</v>
      </c>
      <c r="B836">
        <v>-38701.73046875</v>
      </c>
      <c r="C836">
        <v>3.621249675750732</v>
      </c>
    </row>
    <row r="837" spans="1:3" x14ac:dyDescent="0.3">
      <c r="A837">
        <v>3.675843238830566</v>
      </c>
      <c r="B837">
        <v>-38693.8203125</v>
      </c>
      <c r="C837">
        <v>3.933265209197998</v>
      </c>
    </row>
    <row r="838" spans="1:3" x14ac:dyDescent="0.3">
      <c r="A838">
        <v>3.6758549213409419</v>
      </c>
      <c r="B838">
        <v>-38674.8203125</v>
      </c>
      <c r="C838">
        <v>4.2871599197387704</v>
      </c>
    </row>
    <row r="839" spans="1:3" x14ac:dyDescent="0.3">
      <c r="A839">
        <v>3.6758663654327388</v>
      </c>
      <c r="B839">
        <v>-38682.6875</v>
      </c>
      <c r="C839">
        <v>4.6624836921691886</v>
      </c>
    </row>
    <row r="840" spans="1:3" x14ac:dyDescent="0.3">
      <c r="A840">
        <v>3.6758778095245361</v>
      </c>
      <c r="B840">
        <v>-38695.49609375</v>
      </c>
      <c r="C840">
        <v>5.004518985748291</v>
      </c>
    </row>
    <row r="841" spans="1:3" x14ac:dyDescent="0.3">
      <c r="A841">
        <v>3.6758937835693359</v>
      </c>
      <c r="B841">
        <v>-38695.359375</v>
      </c>
      <c r="C841">
        <v>5.2557249069213867</v>
      </c>
    </row>
    <row r="842" spans="1:3" x14ac:dyDescent="0.3">
      <c r="A842">
        <v>3.6759052276611328</v>
      </c>
      <c r="B842">
        <v>-38672.359375</v>
      </c>
      <c r="C842">
        <v>5.3822965621948242</v>
      </c>
    </row>
    <row r="843" spans="1:3" x14ac:dyDescent="0.3">
      <c r="A843">
        <v>3.6759166717529301</v>
      </c>
      <c r="B843">
        <v>-38679.51171875</v>
      </c>
      <c r="C843">
        <v>5.3661103248596191</v>
      </c>
    </row>
    <row r="844" spans="1:3" x14ac:dyDescent="0.3">
      <c r="A844">
        <v>3.675935029983521</v>
      </c>
      <c r="B844">
        <v>-38699.78515625</v>
      </c>
      <c r="C844">
        <v>5.1904296875</v>
      </c>
    </row>
    <row r="845" spans="1:3" x14ac:dyDescent="0.3">
      <c r="A845">
        <v>3.6759464740753169</v>
      </c>
      <c r="B845">
        <v>-38704.859375</v>
      </c>
      <c r="C845">
        <v>4.854393482208252</v>
      </c>
    </row>
    <row r="846" spans="1:3" x14ac:dyDescent="0.3">
      <c r="A846">
        <v>3.6759576797485352</v>
      </c>
      <c r="B846">
        <v>-38678.3515625</v>
      </c>
      <c r="C846">
        <v>4.390465259552002</v>
      </c>
    </row>
    <row r="847" spans="1:3" x14ac:dyDescent="0.3">
      <c r="A847">
        <v>3.675969123840332</v>
      </c>
      <c r="B847">
        <v>-38676.25</v>
      </c>
      <c r="C847">
        <v>3.8459980487823491</v>
      </c>
    </row>
    <row r="848" spans="1:3" x14ac:dyDescent="0.3">
      <c r="A848">
        <v>3.675980806350708</v>
      </c>
      <c r="B848">
        <v>-38693.70703125</v>
      </c>
      <c r="C848">
        <v>3.258301734924316</v>
      </c>
    </row>
    <row r="849" spans="1:3" x14ac:dyDescent="0.3">
      <c r="A849">
        <v>3.6759922504425049</v>
      </c>
      <c r="B849">
        <v>-38707.83203125</v>
      </c>
      <c r="C849">
        <v>2.6641206741333008</v>
      </c>
    </row>
    <row r="850" spans="1:3" x14ac:dyDescent="0.3">
      <c r="A850">
        <v>3.6760036945343022</v>
      </c>
      <c r="B850">
        <v>-38683.44921875</v>
      </c>
      <c r="C850">
        <v>2.114992618560791</v>
      </c>
    </row>
    <row r="851" spans="1:3" x14ac:dyDescent="0.3">
      <c r="A851">
        <v>3.6760153770446782</v>
      </c>
      <c r="B851">
        <v>-38676.40625</v>
      </c>
      <c r="C851">
        <v>1.661862373352051</v>
      </c>
    </row>
    <row r="852" spans="1:3" x14ac:dyDescent="0.3">
      <c r="A852">
        <v>3.6760268211364751</v>
      </c>
      <c r="B852">
        <v>-38703.40625</v>
      </c>
      <c r="C852">
        <v>1.3338309526443479</v>
      </c>
    </row>
    <row r="853" spans="1:3" x14ac:dyDescent="0.3">
      <c r="A853">
        <v>3.676038265228271</v>
      </c>
      <c r="B853">
        <v>-38704.34765625</v>
      </c>
      <c r="C853">
        <v>1.1447081565856929</v>
      </c>
    </row>
    <row r="854" spans="1:3" x14ac:dyDescent="0.3">
      <c r="A854">
        <v>3.6760497093200679</v>
      </c>
      <c r="B854">
        <v>-38686.01953125</v>
      </c>
      <c r="C854">
        <v>1.1129592657089229</v>
      </c>
    </row>
    <row r="855" spans="1:3" x14ac:dyDescent="0.3">
      <c r="A855">
        <v>3.6760611534118648</v>
      </c>
      <c r="B855">
        <v>-38676.36328125</v>
      </c>
      <c r="C855">
        <v>1.25831127166748</v>
      </c>
    </row>
    <row r="856" spans="1:3" x14ac:dyDescent="0.3">
      <c r="A856">
        <v>3.6760725975036621</v>
      </c>
      <c r="B856">
        <v>-38698.17578125</v>
      </c>
      <c r="C856">
        <v>1.573778629302979</v>
      </c>
    </row>
    <row r="857" spans="1:3" x14ac:dyDescent="0.3">
      <c r="A857">
        <v>3.6760842800140381</v>
      </c>
      <c r="B857">
        <v>-38704.83984375</v>
      </c>
      <c r="C857">
        <v>2.0154180526733398</v>
      </c>
    </row>
    <row r="858" spans="1:3" x14ac:dyDescent="0.3">
      <c r="A858">
        <v>3.676095724105835</v>
      </c>
      <c r="B858">
        <v>-38686.5546875</v>
      </c>
      <c r="C858">
        <v>2.5247080326080318</v>
      </c>
    </row>
    <row r="859" spans="1:3" x14ac:dyDescent="0.3">
      <c r="A859">
        <v>3.6761090755462651</v>
      </c>
      <c r="B859">
        <v>-38674.796875</v>
      </c>
      <c r="C859">
        <v>3.046005010604858</v>
      </c>
    </row>
    <row r="860" spans="1:3" x14ac:dyDescent="0.3">
      <c r="A860">
        <v>3.6761209964752202</v>
      </c>
      <c r="B860">
        <v>-38684.4765625</v>
      </c>
      <c r="C860">
        <v>3.523715496063232</v>
      </c>
    </row>
    <row r="861" spans="1:3" x14ac:dyDescent="0.3">
      <c r="A861">
        <v>3.6766235828399658</v>
      </c>
      <c r="B861">
        <v>-38710.2265625</v>
      </c>
      <c r="C861">
        <v>3.9060935974121089</v>
      </c>
    </row>
    <row r="862" spans="1:3" x14ac:dyDescent="0.3">
      <c r="A862">
        <v>3.676638126373291</v>
      </c>
      <c r="B862">
        <v>-38693.57421875</v>
      </c>
      <c r="C862">
        <v>4.1618475914001456</v>
      </c>
    </row>
    <row r="863" spans="1:3" x14ac:dyDescent="0.3">
      <c r="A863">
        <v>3.6766648292541499</v>
      </c>
      <c r="B863">
        <v>-38670.90625</v>
      </c>
      <c r="C863">
        <v>4.2839608192443848</v>
      </c>
    </row>
    <row r="864" spans="1:3" x14ac:dyDescent="0.3">
      <c r="A864">
        <v>3.676676750183105</v>
      </c>
      <c r="B864">
        <v>-38683.60546875</v>
      </c>
      <c r="C864">
        <v>4.2737131118774414</v>
      </c>
    </row>
    <row r="865" spans="1:3" x14ac:dyDescent="0.3">
      <c r="A865">
        <v>3.6766889095306401</v>
      </c>
      <c r="B865">
        <v>-38704.59375</v>
      </c>
      <c r="C865">
        <v>4.1342706680297852</v>
      </c>
    </row>
    <row r="866" spans="1:3" x14ac:dyDescent="0.3">
      <c r="A866">
        <v>4.0550050735473633</v>
      </c>
      <c r="B866">
        <v>-38696.94921875</v>
      </c>
      <c r="C866">
        <v>3.8909323215484619</v>
      </c>
    </row>
    <row r="867" spans="1:3" x14ac:dyDescent="0.3">
      <c r="A867">
        <v>4.0550329685211182</v>
      </c>
      <c r="B867">
        <v>-38677.4140625</v>
      </c>
      <c r="C867">
        <v>3.603012323379517</v>
      </c>
    </row>
    <row r="868" spans="1:3" x14ac:dyDescent="0.3">
      <c r="A868">
        <v>4.0550441741943359</v>
      </c>
      <c r="B868">
        <v>-38679.15625</v>
      </c>
      <c r="C868">
        <v>3.337085485458374</v>
      </c>
    </row>
    <row r="869" spans="1:3" x14ac:dyDescent="0.3">
      <c r="A869">
        <v>4.0550615787506104</v>
      </c>
      <c r="B869">
        <v>-38712.7734375</v>
      </c>
      <c r="C869">
        <v>3.1353731155395508</v>
      </c>
    </row>
    <row r="870" spans="1:3" x14ac:dyDescent="0.3">
      <c r="A870">
        <v>4.0550756454467773</v>
      </c>
      <c r="B870">
        <v>-38712.23828125</v>
      </c>
      <c r="C870">
        <v>3.0196352005004878</v>
      </c>
    </row>
    <row r="871" spans="1:3" x14ac:dyDescent="0.3">
      <c r="A871">
        <v>4.0550863742828369</v>
      </c>
      <c r="B871">
        <v>-38684.49609375</v>
      </c>
      <c r="C871">
        <v>3.0091807842254639</v>
      </c>
    </row>
    <row r="872" spans="1:3" x14ac:dyDescent="0.3">
      <c r="A872">
        <v>4.055095911026001</v>
      </c>
      <c r="B872">
        <v>-38683.22265625</v>
      </c>
      <c r="C872">
        <v>3.1140651702880859</v>
      </c>
    </row>
    <row r="873" spans="1:3" x14ac:dyDescent="0.3">
      <c r="A873">
        <v>4.0551052093505859</v>
      </c>
      <c r="B873">
        <v>-38692.65625</v>
      </c>
      <c r="C873">
        <v>3.3210973739624019</v>
      </c>
    </row>
    <row r="874" spans="1:3" x14ac:dyDescent="0.3">
      <c r="A874">
        <v>4.0551483631134033</v>
      </c>
      <c r="B874">
        <v>-38703.921875</v>
      </c>
      <c r="C874">
        <v>3.608896017074585</v>
      </c>
    </row>
    <row r="875" spans="1:3" x14ac:dyDescent="0.3">
      <c r="A875">
        <v>4.0551588535308838</v>
      </c>
      <c r="B875">
        <v>-38678.375</v>
      </c>
      <c r="C875">
        <v>3.9700691699981689</v>
      </c>
    </row>
    <row r="876" spans="1:3" x14ac:dyDescent="0.3">
      <c r="A876">
        <v>4.0551693439483643</v>
      </c>
      <c r="B876">
        <v>-38672.4296875</v>
      </c>
      <c r="C876">
        <v>4.4035863876342773</v>
      </c>
    </row>
    <row r="877" spans="1:3" x14ac:dyDescent="0.3">
      <c r="A877">
        <v>4.0551788806915283</v>
      </c>
      <c r="B877">
        <v>-38702.42578125</v>
      </c>
      <c r="C877">
        <v>4.8945503234863281</v>
      </c>
    </row>
    <row r="878" spans="1:3" x14ac:dyDescent="0.3">
      <c r="A878">
        <v>4.0551886558532706</v>
      </c>
      <c r="B878">
        <v>-38708.32421875</v>
      </c>
      <c r="C878">
        <v>5.4152607917785636</v>
      </c>
    </row>
    <row r="879" spans="1:3" x14ac:dyDescent="0.3">
      <c r="A879">
        <v>4.0551979541778556</v>
      </c>
      <c r="B879">
        <v>-38685.9296875</v>
      </c>
      <c r="C879">
        <v>5.9392619132995614</v>
      </c>
    </row>
    <row r="880" spans="1:3" x14ac:dyDescent="0.3">
      <c r="A880">
        <v>4.0552077293395996</v>
      </c>
      <c r="B880">
        <v>-38672.046875</v>
      </c>
      <c r="C880">
        <v>6.4394607543945313</v>
      </c>
    </row>
    <row r="881" spans="1:3" x14ac:dyDescent="0.3">
      <c r="A881">
        <v>4.0552167892456046</v>
      </c>
      <c r="B881">
        <v>-38696.1875</v>
      </c>
      <c r="C881">
        <v>6.8789258003234863</v>
      </c>
    </row>
    <row r="882" spans="1:3" x14ac:dyDescent="0.3">
      <c r="A882">
        <v>4.0552268028259277</v>
      </c>
      <c r="B882">
        <v>-38716.3046875</v>
      </c>
      <c r="C882">
        <v>7.2216110229492188</v>
      </c>
    </row>
    <row r="883" spans="1:3" x14ac:dyDescent="0.3">
      <c r="A883">
        <v>4.0552361011505127</v>
      </c>
      <c r="B883">
        <v>-38684.87890625</v>
      </c>
      <c r="C883">
        <v>7.4498171806335449</v>
      </c>
    </row>
    <row r="884" spans="1:3" x14ac:dyDescent="0.3">
      <c r="A884">
        <v>4.0552477836608887</v>
      </c>
      <c r="B884">
        <v>-38673.30078125</v>
      </c>
      <c r="C884">
        <v>7.5583562850952148</v>
      </c>
    </row>
    <row r="885" spans="1:3" x14ac:dyDescent="0.3">
      <c r="A885">
        <v>4.0552570819854736</v>
      </c>
      <c r="B885">
        <v>-38693.08203125</v>
      </c>
      <c r="C885">
        <v>7.5359063148498544</v>
      </c>
    </row>
    <row r="886" spans="1:3" x14ac:dyDescent="0.3">
      <c r="A886">
        <v>4.0552666187286377</v>
      </c>
      <c r="B886">
        <v>-38711.1171875</v>
      </c>
      <c r="C886">
        <v>7.3700356483459473</v>
      </c>
    </row>
    <row r="887" spans="1:3" x14ac:dyDescent="0.3">
      <c r="A887">
        <v>4.0552768707275391</v>
      </c>
      <c r="B887">
        <v>-38704.5703125</v>
      </c>
      <c r="C887">
        <v>7.0742936134338379</v>
      </c>
    </row>
    <row r="888" spans="1:3" x14ac:dyDescent="0.3">
      <c r="A888">
        <v>4.0552859306335449</v>
      </c>
      <c r="B888">
        <v>-38671.87109375</v>
      </c>
      <c r="C888">
        <v>6.6952152252197266</v>
      </c>
    </row>
    <row r="889" spans="1:3" x14ac:dyDescent="0.3">
      <c r="A889">
        <v>4.0552952289581299</v>
      </c>
      <c r="B889">
        <v>-38686.21875</v>
      </c>
      <c r="C889">
        <v>6.2877025604248047</v>
      </c>
    </row>
    <row r="890" spans="1:3" x14ac:dyDescent="0.3">
      <c r="A890">
        <v>4.055305004119873</v>
      </c>
      <c r="B890">
        <v>-38705.95703125</v>
      </c>
      <c r="C890">
        <v>5.893953800201416</v>
      </c>
    </row>
    <row r="891" spans="1:3" x14ac:dyDescent="0.3">
      <c r="A891">
        <v>4.0553138256072998</v>
      </c>
      <c r="B891">
        <v>-38701.62109375</v>
      </c>
      <c r="C891">
        <v>5.5457143783569336</v>
      </c>
    </row>
    <row r="892" spans="1:3" x14ac:dyDescent="0.3">
      <c r="A892">
        <v>4.0553231239318848</v>
      </c>
      <c r="B892">
        <v>-38684.5859375</v>
      </c>
      <c r="C892">
        <v>5.2660398483276367</v>
      </c>
    </row>
    <row r="893" spans="1:3" x14ac:dyDescent="0.3">
      <c r="A893">
        <v>4.0553328990936279</v>
      </c>
      <c r="B893">
        <v>-38688.27734375</v>
      </c>
      <c r="C893">
        <v>5.053471565246582</v>
      </c>
    </row>
    <row r="894" spans="1:3" x14ac:dyDescent="0.3">
      <c r="A894">
        <v>4.0553419589996338</v>
      </c>
      <c r="B894">
        <v>-38706.22265625</v>
      </c>
      <c r="C894">
        <v>4.8768525123596191</v>
      </c>
    </row>
    <row r="895" spans="1:3" x14ac:dyDescent="0.3">
      <c r="A895">
        <v>4.0553507804870614</v>
      </c>
      <c r="B895">
        <v>-38713.80078125</v>
      </c>
      <c r="C895">
        <v>4.7012615203857422</v>
      </c>
    </row>
    <row r="896" spans="1:3" x14ac:dyDescent="0.3">
      <c r="A896">
        <v>4.0553600788116464</v>
      </c>
      <c r="B896">
        <v>-38688.41015625</v>
      </c>
      <c r="C896">
        <v>4.5114583969116211</v>
      </c>
    </row>
    <row r="897" spans="1:3" x14ac:dyDescent="0.3">
      <c r="A897">
        <v>4.0553684234619141</v>
      </c>
      <c r="B897">
        <v>-38678.6875</v>
      </c>
      <c r="C897">
        <v>4.3028550148010254</v>
      </c>
    </row>
    <row r="898" spans="1:3" x14ac:dyDescent="0.3">
      <c r="A898">
        <v>4.055377721786499</v>
      </c>
      <c r="B898">
        <v>-38692.92578125</v>
      </c>
      <c r="C898">
        <v>4.0663089752197266</v>
      </c>
    </row>
    <row r="899" spans="1:3" x14ac:dyDescent="0.3">
      <c r="A899">
        <v>4.0553863048553467</v>
      </c>
      <c r="B899">
        <v>-38695.6953125</v>
      </c>
      <c r="C899">
        <v>3.7998230457305908</v>
      </c>
    </row>
    <row r="900" spans="1:3" x14ac:dyDescent="0.3">
      <c r="A900">
        <v>4.0553956031799316</v>
      </c>
      <c r="B900">
        <v>-38684.609375</v>
      </c>
      <c r="C900">
        <v>3.5234560966491699</v>
      </c>
    </row>
    <row r="901" spans="1:3" x14ac:dyDescent="0.3">
      <c r="A901">
        <v>4.0554046630859384</v>
      </c>
      <c r="B901">
        <v>-38693.55078125</v>
      </c>
      <c r="C901">
        <v>3.2586662769317631</v>
      </c>
    </row>
    <row r="902" spans="1:3" x14ac:dyDescent="0.3">
      <c r="A902">
        <v>4.0554146766662598</v>
      </c>
      <c r="B902">
        <v>-38705.30859375</v>
      </c>
      <c r="C902">
        <v>3.0021758079528809</v>
      </c>
    </row>
    <row r="903" spans="1:3" x14ac:dyDescent="0.3">
      <c r="A903">
        <v>4.0554242134094238</v>
      </c>
      <c r="B903">
        <v>-38712.9296875</v>
      </c>
      <c r="C903">
        <v>2.7445664405822749</v>
      </c>
    </row>
    <row r="904" spans="1:3" x14ac:dyDescent="0.3">
      <c r="A904">
        <v>4.055433988571167</v>
      </c>
      <c r="B904">
        <v>-38697.37109375</v>
      </c>
      <c r="C904">
        <v>2.5025942325592041</v>
      </c>
    </row>
    <row r="905" spans="1:3" x14ac:dyDescent="0.3">
      <c r="A905">
        <v>4.0554430484771729</v>
      </c>
      <c r="B905">
        <v>-38680.07421875</v>
      </c>
      <c r="C905">
        <v>2.3099689483642578</v>
      </c>
    </row>
    <row r="906" spans="1:3" x14ac:dyDescent="0.3">
      <c r="A906">
        <v>4.0554521083831787</v>
      </c>
      <c r="B906">
        <v>-38689.70703125</v>
      </c>
      <c r="C906">
        <v>2.1847152709960942</v>
      </c>
    </row>
    <row r="907" spans="1:3" x14ac:dyDescent="0.3">
      <c r="A907">
        <v>4.0554614067077637</v>
      </c>
      <c r="B907">
        <v>-38706.671875</v>
      </c>
      <c r="C907">
        <v>2.1219651699066162</v>
      </c>
    </row>
    <row r="908" spans="1:3" x14ac:dyDescent="0.3">
      <c r="A908">
        <v>4.0554707050323486</v>
      </c>
      <c r="B908">
        <v>-38711.1875</v>
      </c>
      <c r="C908">
        <v>2.1123414039611821</v>
      </c>
    </row>
    <row r="909" spans="1:3" x14ac:dyDescent="0.3">
      <c r="A909">
        <v>4.0554800033569336</v>
      </c>
      <c r="B909">
        <v>-38684.9453125</v>
      </c>
      <c r="C909">
        <v>2.1504144668579102</v>
      </c>
    </row>
    <row r="910" spans="1:3" x14ac:dyDescent="0.3">
      <c r="A910">
        <v>4.0554893016815194</v>
      </c>
      <c r="B910">
        <v>-38690.0859375</v>
      </c>
      <c r="C910">
        <v>2.2260136604309082</v>
      </c>
    </row>
    <row r="911" spans="1:3" x14ac:dyDescent="0.3">
      <c r="A911">
        <v>4.0554986000061044</v>
      </c>
      <c r="B911">
        <v>-38714.47265625</v>
      </c>
      <c r="C911">
        <v>2.3240101337432861</v>
      </c>
    </row>
    <row r="912" spans="1:3" x14ac:dyDescent="0.3">
      <c r="A912">
        <v>4.0555088520050049</v>
      </c>
      <c r="B912">
        <v>-38699.8984375</v>
      </c>
      <c r="C912">
        <v>2.437930583953857</v>
      </c>
    </row>
    <row r="913" spans="1:3" x14ac:dyDescent="0.3">
      <c r="A913">
        <v>4.0555188655853271</v>
      </c>
      <c r="B913">
        <v>-38672.4296875</v>
      </c>
      <c r="C913">
        <v>2.574860811233521</v>
      </c>
    </row>
    <row r="914" spans="1:3" x14ac:dyDescent="0.3">
      <c r="A914">
        <v>4.0555291175842294</v>
      </c>
      <c r="B914">
        <v>-38689.7734375</v>
      </c>
      <c r="C914">
        <v>2.744619607925415</v>
      </c>
    </row>
    <row r="915" spans="1:3" x14ac:dyDescent="0.3">
      <c r="A915">
        <v>4.0555386543273926</v>
      </c>
      <c r="B915">
        <v>-38705.64453125</v>
      </c>
      <c r="C915">
        <v>2.9524815082550049</v>
      </c>
    </row>
    <row r="916" spans="1:3" x14ac:dyDescent="0.3">
      <c r="A916">
        <v>4.0555479526519784</v>
      </c>
      <c r="B916">
        <v>-38701.0625</v>
      </c>
      <c r="C916">
        <v>3.2065174579620361</v>
      </c>
    </row>
    <row r="917" spans="1:3" x14ac:dyDescent="0.3">
      <c r="A917">
        <v>4.0555562973022461</v>
      </c>
      <c r="B917">
        <v>-38684.02734375</v>
      </c>
      <c r="C917">
        <v>3.5198006629943852</v>
      </c>
    </row>
    <row r="918" spans="1:3" x14ac:dyDescent="0.3">
      <c r="A918">
        <v>4.0555655956268311</v>
      </c>
      <c r="B918">
        <v>-38694.7578125</v>
      </c>
      <c r="C918">
        <v>3.8891181945800781</v>
      </c>
    </row>
    <row r="919" spans="1:3" x14ac:dyDescent="0.3">
      <c r="A919">
        <v>4.055574893951416</v>
      </c>
      <c r="B919">
        <v>-38710</v>
      </c>
      <c r="C919">
        <v>4.2785296440124512</v>
      </c>
    </row>
    <row r="920" spans="1:3" x14ac:dyDescent="0.3">
      <c r="A920">
        <v>4.0555844306945801</v>
      </c>
      <c r="B920">
        <v>-38703.98828125</v>
      </c>
      <c r="C920">
        <v>4.6408991813659668</v>
      </c>
    </row>
    <row r="921" spans="1:3" x14ac:dyDescent="0.3">
      <c r="A921">
        <v>4.0555944442749023</v>
      </c>
      <c r="B921">
        <v>-38683.73828125</v>
      </c>
      <c r="C921">
        <v>4.9505090713500977</v>
      </c>
    </row>
    <row r="922" spans="1:3" x14ac:dyDescent="0.3">
      <c r="A922">
        <v>4.0556032657623291</v>
      </c>
      <c r="B922">
        <v>-38678.1484375</v>
      </c>
      <c r="C922">
        <v>5.2080469131469727</v>
      </c>
    </row>
    <row r="923" spans="1:3" x14ac:dyDescent="0.3">
      <c r="A923">
        <v>4.0556120872497559</v>
      </c>
      <c r="B923">
        <v>-38696.8125</v>
      </c>
      <c r="C923">
        <v>5.4288144111633301</v>
      </c>
    </row>
    <row r="924" spans="1:3" x14ac:dyDescent="0.3">
      <c r="A924">
        <v>4.0556216239929199</v>
      </c>
      <c r="B924">
        <v>-38703.98828125</v>
      </c>
      <c r="C924">
        <v>5.6411428451538086</v>
      </c>
    </row>
    <row r="925" spans="1:3" x14ac:dyDescent="0.3">
      <c r="A925">
        <v>4.055631160736084</v>
      </c>
      <c r="B925">
        <v>-38685.63671875</v>
      </c>
      <c r="C925">
        <v>5.8925027847290039</v>
      </c>
    </row>
    <row r="926" spans="1:3" x14ac:dyDescent="0.3">
      <c r="A926">
        <v>4.0556404590606689</v>
      </c>
      <c r="B926">
        <v>-38673.390625</v>
      </c>
      <c r="C926">
        <v>6.2416806221008301</v>
      </c>
    </row>
    <row r="927" spans="1:3" x14ac:dyDescent="0.3">
      <c r="A927">
        <v>4.0556497573852539</v>
      </c>
      <c r="B927">
        <v>-38702.9140625</v>
      </c>
      <c r="C927">
        <v>6.7383871078491211</v>
      </c>
    </row>
    <row r="928" spans="1:3" x14ac:dyDescent="0.3">
      <c r="A928">
        <v>4.0556600093841553</v>
      </c>
      <c r="B928">
        <v>-38721.06640625</v>
      </c>
      <c r="C928">
        <v>7.4142112731933594</v>
      </c>
    </row>
    <row r="929" spans="1:3" x14ac:dyDescent="0.3">
      <c r="A929">
        <v>4.0556693077087402</v>
      </c>
      <c r="B929">
        <v>-38704.45703125</v>
      </c>
      <c r="C929">
        <v>8.2889184951782227</v>
      </c>
    </row>
    <row r="930" spans="1:3" x14ac:dyDescent="0.3">
      <c r="A930">
        <v>4.0556795597076416</v>
      </c>
      <c r="B930">
        <v>-38689.97265625</v>
      </c>
      <c r="C930">
        <v>9.377659797668457</v>
      </c>
    </row>
    <row r="931" spans="1:3" x14ac:dyDescent="0.3">
      <c r="A931">
        <v>4.0556900501251221</v>
      </c>
      <c r="B931">
        <v>-38691.73828125</v>
      </c>
      <c r="C931">
        <v>10.695241928100589</v>
      </c>
    </row>
    <row r="932" spans="1:3" x14ac:dyDescent="0.3">
      <c r="A932">
        <v>4.0557003021240234</v>
      </c>
      <c r="B932">
        <v>-38716.59375</v>
      </c>
      <c r="C932">
        <v>12.26301193237305</v>
      </c>
    </row>
    <row r="933" spans="1:3" x14ac:dyDescent="0.3">
      <c r="A933">
        <v>4.0557098388671884</v>
      </c>
      <c r="B933">
        <v>-38711.74609375</v>
      </c>
      <c r="C933">
        <v>14.117012023925779</v>
      </c>
    </row>
    <row r="934" spans="1:3" x14ac:dyDescent="0.3">
      <c r="A934">
        <v>4.055720329284668</v>
      </c>
      <c r="B934">
        <v>-38677.90234375</v>
      </c>
      <c r="C934">
        <v>16.304718017578121</v>
      </c>
    </row>
    <row r="935" spans="1:3" x14ac:dyDescent="0.3">
      <c r="A935">
        <v>4.0557303428649902</v>
      </c>
      <c r="B935">
        <v>-38688.6796875</v>
      </c>
      <c r="C935">
        <v>18.868022918701168</v>
      </c>
    </row>
    <row r="936" spans="1:3" x14ac:dyDescent="0.3">
      <c r="A936">
        <v>4.0557394027709961</v>
      </c>
      <c r="B936">
        <v>-38715.7890625</v>
      </c>
      <c r="C936">
        <v>21.83023643493652</v>
      </c>
    </row>
    <row r="937" spans="1:3" x14ac:dyDescent="0.3">
      <c r="A937">
        <v>4.0557494163513184</v>
      </c>
      <c r="B937">
        <v>-38705.41796875</v>
      </c>
      <c r="C937">
        <v>25.194440841674801</v>
      </c>
    </row>
    <row r="938" spans="1:3" x14ac:dyDescent="0.3">
      <c r="A938">
        <v>4.0557589530944824</v>
      </c>
      <c r="B938">
        <v>-38676.80859375</v>
      </c>
      <c r="C938">
        <v>28.942996978759769</v>
      </c>
    </row>
    <row r="939" spans="1:3" x14ac:dyDescent="0.3">
      <c r="A939">
        <v>4.0557684898376456</v>
      </c>
      <c r="B939">
        <v>-38689.125</v>
      </c>
      <c r="C939">
        <v>33.03515625</v>
      </c>
    </row>
    <row r="940" spans="1:3" x14ac:dyDescent="0.3">
      <c r="A940">
        <v>4.0557794570922852</v>
      </c>
      <c r="B940">
        <v>-38707.140625</v>
      </c>
      <c r="C940">
        <v>37.410678863525391</v>
      </c>
    </row>
    <row r="941" spans="1:3" x14ac:dyDescent="0.3">
      <c r="A941">
        <v>4.0557889938354492</v>
      </c>
      <c r="B941">
        <v>-38699.5625</v>
      </c>
      <c r="C941">
        <v>42.004024505615227</v>
      </c>
    </row>
    <row r="942" spans="1:3" x14ac:dyDescent="0.3">
      <c r="A942">
        <v>4.0557987689971924</v>
      </c>
      <c r="B942">
        <v>-38690.21875</v>
      </c>
      <c r="C942">
        <v>46.756839752197273</v>
      </c>
    </row>
    <row r="943" spans="1:3" x14ac:dyDescent="0.3">
      <c r="A943">
        <v>4.0558083057403556</v>
      </c>
      <c r="B943">
        <v>-38671.734375</v>
      </c>
      <c r="C943">
        <v>51.615154266357422</v>
      </c>
    </row>
    <row r="944" spans="1:3" x14ac:dyDescent="0.3">
      <c r="A944">
        <v>4.0558183193206787</v>
      </c>
      <c r="B944">
        <v>-38697.171875</v>
      </c>
      <c r="C944">
        <v>56.523319244384773</v>
      </c>
    </row>
    <row r="945" spans="1:3" x14ac:dyDescent="0.3">
      <c r="A945">
        <v>4.0558273792266846</v>
      </c>
      <c r="B945">
        <v>-38716.328125</v>
      </c>
      <c r="C945">
        <v>61.426994323730469</v>
      </c>
    </row>
    <row r="946" spans="1:3" x14ac:dyDescent="0.3">
      <c r="A946">
        <v>4.0558371543884277</v>
      </c>
      <c r="B946">
        <v>-38699.5625</v>
      </c>
      <c r="C946">
        <v>66.270774841308594</v>
      </c>
    </row>
    <row r="947" spans="1:3" x14ac:dyDescent="0.3">
      <c r="A947">
        <v>4.05584716796875</v>
      </c>
      <c r="B947">
        <v>-38688.41015625</v>
      </c>
      <c r="C947">
        <v>70.98309326171875</v>
      </c>
    </row>
    <row r="948" spans="1:3" x14ac:dyDescent="0.3">
      <c r="A948">
        <v>4.0558569431304932</v>
      </c>
      <c r="B948">
        <v>-38706.44921875</v>
      </c>
      <c r="C948">
        <v>75.472564697265625</v>
      </c>
    </row>
    <row r="949" spans="1:3" x14ac:dyDescent="0.3">
      <c r="A949">
        <v>4.055866003036499</v>
      </c>
      <c r="B949">
        <v>-38710</v>
      </c>
      <c r="C949">
        <v>79.655189514160156</v>
      </c>
    </row>
    <row r="950" spans="1:3" x14ac:dyDescent="0.3">
      <c r="A950">
        <v>4.0558760166168213</v>
      </c>
      <c r="B950">
        <v>-38696.9921875</v>
      </c>
      <c r="C950">
        <v>83.487136840820313</v>
      </c>
    </row>
    <row r="951" spans="1:3" x14ac:dyDescent="0.3">
      <c r="A951">
        <v>4.0558857917785636</v>
      </c>
      <c r="B951">
        <v>-38690.33203125</v>
      </c>
      <c r="C951">
        <v>86.964126586914063</v>
      </c>
    </row>
    <row r="952" spans="1:3" x14ac:dyDescent="0.3">
      <c r="A952">
        <v>4.0558950901031494</v>
      </c>
      <c r="B952">
        <v>-38697.73046875</v>
      </c>
      <c r="C952">
        <v>90.098289489746094</v>
      </c>
    </row>
    <row r="953" spans="1:3" x14ac:dyDescent="0.3">
      <c r="A953">
        <v>4.0559046268463126</v>
      </c>
      <c r="B953">
        <v>-38714.359375</v>
      </c>
      <c r="C953">
        <v>92.909896850585938</v>
      </c>
    </row>
    <row r="954" spans="1:3" x14ac:dyDescent="0.3">
      <c r="A954">
        <v>4.0559146404266357</v>
      </c>
      <c r="B954">
        <v>-38701.62109375</v>
      </c>
      <c r="C954">
        <v>95.429740905761719</v>
      </c>
    </row>
    <row r="955" spans="1:3" x14ac:dyDescent="0.3">
      <c r="A955">
        <v>4.055924654006958</v>
      </c>
      <c r="B955">
        <v>-38669.2109375</v>
      </c>
      <c r="C955">
        <v>97.68572998046875</v>
      </c>
    </row>
    <row r="956" spans="1:3" x14ac:dyDescent="0.3">
      <c r="A956">
        <v>4.0559344291687012</v>
      </c>
      <c r="B956">
        <v>-38684.85546875</v>
      </c>
      <c r="C956">
        <v>99.683860778808594</v>
      </c>
    </row>
    <row r="957" spans="1:3" x14ac:dyDescent="0.3">
      <c r="A957">
        <v>4.0559437274932861</v>
      </c>
      <c r="B957">
        <v>-38704.99609375</v>
      </c>
      <c r="C957">
        <v>101.412483215332</v>
      </c>
    </row>
    <row r="958" spans="1:3" x14ac:dyDescent="0.3">
      <c r="A958">
        <v>4.0559537410736084</v>
      </c>
      <c r="B958">
        <v>-38704.68359375</v>
      </c>
      <c r="C958">
        <v>102.86322021484381</v>
      </c>
    </row>
    <row r="959" spans="1:3" x14ac:dyDescent="0.3">
      <c r="A959">
        <v>4.0559637546539307</v>
      </c>
      <c r="B959">
        <v>-38681.859375</v>
      </c>
      <c r="C959">
        <v>104.03562164306641</v>
      </c>
    </row>
    <row r="960" spans="1:3" x14ac:dyDescent="0.3">
      <c r="A960">
        <v>4.0559737682342529</v>
      </c>
      <c r="B960">
        <v>-38681.79296875</v>
      </c>
      <c r="C960">
        <v>104.9210205078125</v>
      </c>
    </row>
    <row r="961" spans="1:3" x14ac:dyDescent="0.3">
      <c r="A961">
        <v>4.055983304977417</v>
      </c>
      <c r="B961">
        <v>-38710.94140625</v>
      </c>
      <c r="C961">
        <v>105.49501800537109</v>
      </c>
    </row>
    <row r="962" spans="1:3" x14ac:dyDescent="0.3">
      <c r="A962">
        <v>4.5756852626800537</v>
      </c>
      <c r="B962">
        <v>-38673.72265625</v>
      </c>
      <c r="C962">
        <v>105.7320938110352</v>
      </c>
    </row>
    <row r="963" spans="1:3" x14ac:dyDescent="0.3">
      <c r="A963">
        <v>4.5757174491882324</v>
      </c>
      <c r="B963">
        <v>-38684.41015625</v>
      </c>
      <c r="C963">
        <v>105.6122360229492</v>
      </c>
    </row>
    <row r="964" spans="1:3" x14ac:dyDescent="0.3">
      <c r="A964">
        <v>4.5757303237915039</v>
      </c>
      <c r="B964">
        <v>-38695.359375</v>
      </c>
      <c r="C964">
        <v>105.10096740722661</v>
      </c>
    </row>
    <row r="965" spans="1:3" x14ac:dyDescent="0.3">
      <c r="A965">
        <v>4.5757412910461426</v>
      </c>
      <c r="B965">
        <v>-38702.4921875</v>
      </c>
      <c r="C965">
        <v>104.1418991088867</v>
      </c>
    </row>
    <row r="966" spans="1:3" x14ac:dyDescent="0.3">
      <c r="A966">
        <v>4.5757522583007813</v>
      </c>
      <c r="B966">
        <v>-38685.52734375</v>
      </c>
      <c r="C966">
        <v>102.68849945068359</v>
      </c>
    </row>
    <row r="967" spans="1:3" x14ac:dyDescent="0.3">
      <c r="A967">
        <v>4.5757639408111572</v>
      </c>
      <c r="B967">
        <v>-38683</v>
      </c>
      <c r="C967">
        <v>100.7321472167969</v>
      </c>
    </row>
    <row r="968" spans="1:3" x14ac:dyDescent="0.3">
      <c r="A968">
        <v>4.5757749080657959</v>
      </c>
      <c r="B968">
        <v>-38709.0390625</v>
      </c>
      <c r="C968">
        <v>98.289077758789063</v>
      </c>
    </row>
    <row r="969" spans="1:3" x14ac:dyDescent="0.3">
      <c r="A969">
        <v>4.5757873058319092</v>
      </c>
      <c r="B969">
        <v>-38699.65234375</v>
      </c>
      <c r="C969">
        <v>95.377655029296875</v>
      </c>
    </row>
    <row r="970" spans="1:3" x14ac:dyDescent="0.3">
      <c r="A970">
        <v>4.5757987499237061</v>
      </c>
      <c r="B970">
        <v>-38686.64453125</v>
      </c>
      <c r="C970">
        <v>92.022193908691406</v>
      </c>
    </row>
    <row r="971" spans="1:3" x14ac:dyDescent="0.3">
      <c r="A971">
        <v>4.5758099555969238</v>
      </c>
      <c r="B971">
        <v>-38685.32421875</v>
      </c>
      <c r="C971">
        <v>88.26275634765625</v>
      </c>
    </row>
    <row r="972" spans="1:3" x14ac:dyDescent="0.3">
      <c r="A972">
        <v>4.575822114944458</v>
      </c>
      <c r="B972">
        <v>-38702.15625</v>
      </c>
      <c r="C972">
        <v>84.145233154296875</v>
      </c>
    </row>
    <row r="973" spans="1:3" x14ac:dyDescent="0.3">
      <c r="A973">
        <v>4.575833797454834</v>
      </c>
      <c r="B973">
        <v>-38714.984375</v>
      </c>
      <c r="C973">
        <v>79.714385986328125</v>
      </c>
    </row>
    <row r="974" spans="1:3" x14ac:dyDescent="0.3">
      <c r="A974">
        <v>4.5758450031280518</v>
      </c>
      <c r="B974">
        <v>-38686.15234375</v>
      </c>
      <c r="C974">
        <v>75.024856567382813</v>
      </c>
    </row>
    <row r="975" spans="1:3" x14ac:dyDescent="0.3">
      <c r="A975">
        <v>4.5759468078613281</v>
      </c>
      <c r="B975">
        <v>-38675.04296875</v>
      </c>
      <c r="C975">
        <v>70.140068054199219</v>
      </c>
    </row>
    <row r="976" spans="1:3" x14ac:dyDescent="0.3">
      <c r="A976">
        <v>4.575960636138916</v>
      </c>
      <c r="B976">
        <v>-38686.0625</v>
      </c>
      <c r="C976">
        <v>65.108863830566406</v>
      </c>
    </row>
    <row r="977" spans="1:3" x14ac:dyDescent="0.3">
      <c r="A977">
        <v>4.5759735107421884</v>
      </c>
      <c r="B977">
        <v>-38698.84765625</v>
      </c>
      <c r="C977">
        <v>59.953750610351563</v>
      </c>
    </row>
    <row r="978" spans="1:3" x14ac:dyDescent="0.3">
      <c r="A978">
        <v>4.5759928226470947</v>
      </c>
      <c r="B978">
        <v>-38693.1484375</v>
      </c>
      <c r="C978">
        <v>54.690078735351563</v>
      </c>
    </row>
    <row r="979" spans="1:3" x14ac:dyDescent="0.3">
      <c r="A979">
        <v>4.576002836227417</v>
      </c>
      <c r="B979">
        <v>-38679.87109375</v>
      </c>
      <c r="C979">
        <v>49.352039337158203</v>
      </c>
    </row>
    <row r="980" spans="1:3" x14ac:dyDescent="0.3">
      <c r="A980">
        <v>4.576026439666748</v>
      </c>
      <c r="B980">
        <v>-38693.21484375</v>
      </c>
      <c r="C980">
        <v>43.992584228515618</v>
      </c>
    </row>
    <row r="981" spans="1:3" x14ac:dyDescent="0.3">
      <c r="A981">
        <v>4.5760374069213867</v>
      </c>
      <c r="B981">
        <v>-38717.04296875</v>
      </c>
      <c r="C981">
        <v>38.65911865234375</v>
      </c>
    </row>
    <row r="982" spans="1:3" x14ac:dyDescent="0.3">
      <c r="A982">
        <v>4.57608962059021</v>
      </c>
      <c r="B982">
        <v>-38701.1953125</v>
      </c>
      <c r="C982">
        <v>33.380702972412109</v>
      </c>
    </row>
    <row r="983" spans="1:3" x14ac:dyDescent="0.3">
      <c r="A983">
        <v>4.5761017799377441</v>
      </c>
      <c r="B983">
        <v>-38681.94921875</v>
      </c>
      <c r="C983">
        <v>28.181747436523441</v>
      </c>
    </row>
    <row r="984" spans="1:3" x14ac:dyDescent="0.3">
      <c r="A984">
        <v>4.57611083984375</v>
      </c>
      <c r="B984">
        <v>-38688.43359375</v>
      </c>
      <c r="C984">
        <v>23.092287063598629</v>
      </c>
    </row>
    <row r="985" spans="1:3" x14ac:dyDescent="0.3">
      <c r="A985">
        <v>4.5761206150054932</v>
      </c>
      <c r="B985">
        <v>-38707.140625</v>
      </c>
      <c r="C985">
        <v>18.138559341430661</v>
      </c>
    </row>
    <row r="986" spans="1:3" x14ac:dyDescent="0.3">
      <c r="A986">
        <v>4.576129674911499</v>
      </c>
      <c r="B986">
        <v>-38703.38671875</v>
      </c>
      <c r="C986">
        <v>13.34091377258301</v>
      </c>
    </row>
    <row r="987" spans="1:3" x14ac:dyDescent="0.3">
      <c r="A987">
        <v>4.5761387348175049</v>
      </c>
      <c r="B987">
        <v>-38676.65234375</v>
      </c>
      <c r="C987">
        <v>8.7266244888305664</v>
      </c>
    </row>
    <row r="988" spans="1:3" x14ac:dyDescent="0.3">
      <c r="A988">
        <v>4.5761475563049316</v>
      </c>
      <c r="B988">
        <v>-38677.5</v>
      </c>
      <c r="C988">
        <v>4.3253235816955566</v>
      </c>
    </row>
    <row r="989" spans="1:3" x14ac:dyDescent="0.3">
      <c r="A989">
        <v>4.576157808303833</v>
      </c>
      <c r="B989">
        <v>-38720.953125</v>
      </c>
      <c r="C989">
        <v>0.14080128073692319</v>
      </c>
    </row>
    <row r="990" spans="1:3" x14ac:dyDescent="0.3">
      <c r="A990">
        <v>4.5761673450469971</v>
      </c>
      <c r="B990">
        <v>-38708.390625</v>
      </c>
      <c r="C990">
        <v>-3.8617560863494869</v>
      </c>
    </row>
    <row r="991" spans="1:3" x14ac:dyDescent="0.3">
      <c r="A991">
        <v>4.5761795043945313</v>
      </c>
      <c r="B991">
        <v>-38671.2421875</v>
      </c>
      <c r="C991">
        <v>-7.731778621673584</v>
      </c>
    </row>
    <row r="992" spans="1:3" x14ac:dyDescent="0.3">
      <c r="A992">
        <v>4.5761897563934326</v>
      </c>
      <c r="B992">
        <v>-38678.62109375</v>
      </c>
      <c r="C992">
        <v>-11.504817962646481</v>
      </c>
    </row>
    <row r="993" spans="1:3" x14ac:dyDescent="0.3">
      <c r="A993">
        <v>4.5762004852294922</v>
      </c>
      <c r="B993">
        <v>-38696.61328125</v>
      </c>
      <c r="C993">
        <v>-15.20315551757812</v>
      </c>
    </row>
    <row r="994" spans="1:3" x14ac:dyDescent="0.3">
      <c r="A994">
        <v>4.5762100219726563</v>
      </c>
      <c r="B994">
        <v>-38707.09375</v>
      </c>
      <c r="C994">
        <v>-18.846637725830082</v>
      </c>
    </row>
    <row r="995" spans="1:3" x14ac:dyDescent="0.3">
      <c r="A995">
        <v>4.5762186050415039</v>
      </c>
      <c r="B995">
        <v>-38690.7578125</v>
      </c>
      <c r="C995">
        <v>-22.44162559509277</v>
      </c>
    </row>
    <row r="996" spans="1:3" x14ac:dyDescent="0.3">
      <c r="A996">
        <v>4.5762283802032471</v>
      </c>
      <c r="B996">
        <v>-38681.79296875</v>
      </c>
      <c r="C996">
        <v>-25.965799331665039</v>
      </c>
    </row>
    <row r="997" spans="1:3" x14ac:dyDescent="0.3">
      <c r="A997">
        <v>4.5762381553649902</v>
      </c>
      <c r="B997">
        <v>-38697.37109375</v>
      </c>
      <c r="C997">
        <v>-29.384708404541019</v>
      </c>
    </row>
    <row r="998" spans="1:3" x14ac:dyDescent="0.3">
      <c r="A998">
        <v>4.5762495994567871</v>
      </c>
      <c r="B998">
        <v>-38699.0703125</v>
      </c>
      <c r="C998">
        <v>-32.682319641113281</v>
      </c>
    </row>
    <row r="999" spans="1:3" x14ac:dyDescent="0.3">
      <c r="A999">
        <v>4.5762593746185303</v>
      </c>
      <c r="B999">
        <v>-38689.90625</v>
      </c>
      <c r="C999">
        <v>-35.859970092773438</v>
      </c>
    </row>
    <row r="1000" spans="1:3" x14ac:dyDescent="0.3">
      <c r="A1000">
        <v>4.5762689113616943</v>
      </c>
      <c r="B1000">
        <v>-38677.94921875</v>
      </c>
      <c r="C1000">
        <v>-38.916206359863281</v>
      </c>
    </row>
    <row r="1001" spans="1:3" x14ac:dyDescent="0.3">
      <c r="A1001">
        <v>4.5762801170349121</v>
      </c>
      <c r="B1001">
        <v>-38689.34765625</v>
      </c>
      <c r="C1001">
        <v>-41.855533599853523</v>
      </c>
    </row>
    <row r="1002" spans="1:3" x14ac:dyDescent="0.3">
      <c r="A1002">
        <v>4.5762939453125</v>
      </c>
      <c r="B1002">
        <v>-38689.88671875</v>
      </c>
      <c r="C1002">
        <v>-44.710319519042969</v>
      </c>
    </row>
    <row r="1003" spans="1:3" x14ac:dyDescent="0.3">
      <c r="A1003">
        <v>4.576305627822876</v>
      </c>
      <c r="B1003">
        <v>-38690.21875</v>
      </c>
      <c r="C1003">
        <v>-47.521636962890618</v>
      </c>
    </row>
    <row r="1004" spans="1:3" x14ac:dyDescent="0.3">
      <c r="A1004">
        <v>4.5763156414031982</v>
      </c>
      <c r="B1004">
        <v>-38670.57421875</v>
      </c>
      <c r="C1004">
        <v>-50.294651031494141</v>
      </c>
    </row>
    <row r="1005" spans="1:3" x14ac:dyDescent="0.3">
      <c r="A1005">
        <v>4.5763270854949951</v>
      </c>
      <c r="B1005">
        <v>-38680.18359375</v>
      </c>
      <c r="C1005">
        <v>-52.994518280029297</v>
      </c>
    </row>
    <row r="1006" spans="1:3" x14ac:dyDescent="0.3">
      <c r="A1006">
        <v>4.5763370990753174</v>
      </c>
      <c r="B1006">
        <v>-38710.44921875</v>
      </c>
      <c r="C1006">
        <v>-55.586338043212891</v>
      </c>
    </row>
    <row r="1007" spans="1:3" x14ac:dyDescent="0.3">
      <c r="A1007">
        <v>4.5763463973999023</v>
      </c>
      <c r="B1007">
        <v>-38702.58203125</v>
      </c>
      <c r="C1007">
        <v>-58.057201385498047</v>
      </c>
    </row>
    <row r="1008" spans="1:3" x14ac:dyDescent="0.3">
      <c r="A1008">
        <v>4.5763604640960693</v>
      </c>
      <c r="B1008">
        <v>-38673.703125</v>
      </c>
      <c r="C1008">
        <v>-60.402862548828118</v>
      </c>
    </row>
    <row r="1009" spans="1:3" x14ac:dyDescent="0.3">
      <c r="A1009">
        <v>4.5763707160949707</v>
      </c>
      <c r="B1009">
        <v>-38681.30078125</v>
      </c>
      <c r="C1009">
        <v>-62.624279022216797</v>
      </c>
    </row>
    <row r="1010" spans="1:3" x14ac:dyDescent="0.3">
      <c r="A1010">
        <v>4.576380729675293</v>
      </c>
      <c r="B1010">
        <v>-38680.71875</v>
      </c>
      <c r="C1010">
        <v>-64.741592407226563</v>
      </c>
    </row>
    <row r="1011" spans="1:3" x14ac:dyDescent="0.3">
      <c r="A1011">
        <v>4.5763914585113534</v>
      </c>
      <c r="B1011">
        <v>-38684.296875</v>
      </c>
      <c r="C1011">
        <v>-66.78375244140625</v>
      </c>
    </row>
    <row r="1012" spans="1:3" x14ac:dyDescent="0.3">
      <c r="A1012">
        <v>4.5764026641845703</v>
      </c>
      <c r="B1012">
        <v>-38667.3984375</v>
      </c>
      <c r="C1012">
        <v>-68.752609252929688</v>
      </c>
    </row>
    <row r="1013" spans="1:3" x14ac:dyDescent="0.3">
      <c r="A1013">
        <v>4.5764153003692627</v>
      </c>
      <c r="B1013">
        <v>-38656.87109375</v>
      </c>
      <c r="C1013">
        <v>-70.610786437988281</v>
      </c>
    </row>
    <row r="1014" spans="1:3" x14ac:dyDescent="0.3">
      <c r="A1014">
        <v>4.5764255523681641</v>
      </c>
      <c r="B1014">
        <v>-38672.16015625</v>
      </c>
      <c r="C1014">
        <v>-72.312423706054688</v>
      </c>
    </row>
    <row r="1015" spans="1:3" x14ac:dyDescent="0.3">
      <c r="A1015">
        <v>4.5764362812042236</v>
      </c>
      <c r="B1015">
        <v>-38669.69921875</v>
      </c>
      <c r="C1015">
        <v>-73.837165832519531</v>
      </c>
    </row>
    <row r="1016" spans="1:3" x14ac:dyDescent="0.3">
      <c r="A1016">
        <v>4.5764491558074951</v>
      </c>
      <c r="B1016">
        <v>-38661.90234375</v>
      </c>
      <c r="C1016">
        <v>-75.191680908203125</v>
      </c>
    </row>
    <row r="1017" spans="1:3" x14ac:dyDescent="0.3">
      <c r="A1017">
        <v>4.5764610767364502</v>
      </c>
      <c r="B1017">
        <v>-38655.796875</v>
      </c>
      <c r="C1017">
        <v>-76.396629333496094</v>
      </c>
    </row>
    <row r="1018" spans="1:3" x14ac:dyDescent="0.3">
      <c r="A1018">
        <v>4.5764729976654053</v>
      </c>
      <c r="B1018">
        <v>-38653.1171875</v>
      </c>
      <c r="C1018">
        <v>-77.481491088867188</v>
      </c>
    </row>
    <row r="1019" spans="1:3" x14ac:dyDescent="0.3">
      <c r="A1019">
        <v>4.576484203338623</v>
      </c>
      <c r="B1019">
        <v>-38642.6796875</v>
      </c>
      <c r="C1019">
        <v>-78.468513488769531</v>
      </c>
    </row>
    <row r="1020" spans="1:3" x14ac:dyDescent="0.3">
      <c r="A1020">
        <v>4.5764973163604736</v>
      </c>
      <c r="B1020">
        <v>-38634.65234375</v>
      </c>
      <c r="C1020">
        <v>-79.3504638671875</v>
      </c>
    </row>
    <row r="1021" spans="1:3" x14ac:dyDescent="0.3">
      <c r="A1021">
        <v>4.5765097141265869</v>
      </c>
      <c r="B1021">
        <v>-38609.55078125</v>
      </c>
      <c r="C1021">
        <v>-80.110038757324219</v>
      </c>
    </row>
    <row r="1022" spans="1:3" x14ac:dyDescent="0.3">
      <c r="A1022">
        <v>4.5765187740325928</v>
      </c>
      <c r="B1022">
        <v>-38619.96875</v>
      </c>
      <c r="C1022">
        <v>-80.770401000976563</v>
      </c>
    </row>
    <row r="1023" spans="1:3" x14ac:dyDescent="0.3">
      <c r="A1023">
        <v>4.5765302181243896</v>
      </c>
      <c r="B1023">
        <v>-38611.7421875</v>
      </c>
      <c r="C1023">
        <v>-81.407249450683594</v>
      </c>
    </row>
    <row r="1024" spans="1:3" x14ac:dyDescent="0.3">
      <c r="A1024">
        <v>4.5765395164489746</v>
      </c>
      <c r="B1024">
        <v>-38603.94140625</v>
      </c>
      <c r="C1024">
        <v>-82.10760498046875</v>
      </c>
    </row>
    <row r="1025" spans="1:3" x14ac:dyDescent="0.3">
      <c r="A1025">
        <v>4.5765471458435059</v>
      </c>
      <c r="B1025">
        <v>-38594.6875</v>
      </c>
      <c r="C1025">
        <v>-82.929855346679688</v>
      </c>
    </row>
    <row r="1026" spans="1:3" x14ac:dyDescent="0.3">
      <c r="A1026">
        <v>4.5765552520751953</v>
      </c>
      <c r="B1026">
        <v>-38594.9140625</v>
      </c>
      <c r="C1026">
        <v>-83.901985168457031</v>
      </c>
    </row>
    <row r="1027" spans="1:3" x14ac:dyDescent="0.3">
      <c r="A1027">
        <v>4.5765740871429443</v>
      </c>
      <c r="B1027">
        <v>-38587.35546875</v>
      </c>
      <c r="C1027">
        <v>-85.037796020507813</v>
      </c>
    </row>
    <row r="1028" spans="1:3" x14ac:dyDescent="0.3">
      <c r="A1028">
        <v>4.5765888690948486</v>
      </c>
      <c r="B1028">
        <v>-38584.78515625</v>
      </c>
      <c r="C1028">
        <v>-86.341705322265625</v>
      </c>
    </row>
    <row r="1029" spans="1:3" x14ac:dyDescent="0.3">
      <c r="A1029">
        <v>4.5766003131866464</v>
      </c>
      <c r="B1029">
        <v>-38558.48046875</v>
      </c>
      <c r="C1029">
        <v>-87.806327819824219</v>
      </c>
    </row>
    <row r="1030" spans="1:3" x14ac:dyDescent="0.3">
      <c r="A1030">
        <v>4.5766100883483887</v>
      </c>
      <c r="B1030">
        <v>-38557.62890625</v>
      </c>
      <c r="C1030">
        <v>-89.417160034179688</v>
      </c>
    </row>
    <row r="1031" spans="1:3" x14ac:dyDescent="0.3">
      <c r="A1031">
        <v>4.576622486114502</v>
      </c>
      <c r="B1031">
        <v>-38561.40625</v>
      </c>
      <c r="C1031">
        <v>-91.158882141113281</v>
      </c>
    </row>
    <row r="1032" spans="1:3" x14ac:dyDescent="0.3">
      <c r="A1032">
        <v>4.5766327381134033</v>
      </c>
      <c r="B1032">
        <v>-38543.703125</v>
      </c>
      <c r="C1032">
        <v>-93.00860595703125</v>
      </c>
    </row>
    <row r="1033" spans="1:3" x14ac:dyDescent="0.3">
      <c r="A1033">
        <v>4.5766415596008301</v>
      </c>
      <c r="B1033">
        <v>-38536.12890625</v>
      </c>
      <c r="C1033">
        <v>-94.920654296875</v>
      </c>
    </row>
    <row r="1034" spans="1:3" x14ac:dyDescent="0.3">
      <c r="A1034">
        <v>4.5766503810882568</v>
      </c>
      <c r="B1034">
        <v>-38538.5625</v>
      </c>
      <c r="C1034">
        <v>-96.826446533203125</v>
      </c>
    </row>
    <row r="1035" spans="1:3" x14ac:dyDescent="0.3">
      <c r="A1035">
        <v>4.5766606330871582</v>
      </c>
      <c r="B1035">
        <v>-38552.82421875</v>
      </c>
      <c r="C1035">
        <v>-98.652915954589844</v>
      </c>
    </row>
    <row r="1036" spans="1:3" x14ac:dyDescent="0.3">
      <c r="A1036">
        <v>4.5766711235046387</v>
      </c>
      <c r="B1036">
        <v>-38540.28515625</v>
      </c>
      <c r="C1036">
        <v>-100.33050537109381</v>
      </c>
    </row>
    <row r="1037" spans="1:3" x14ac:dyDescent="0.3">
      <c r="A1037">
        <v>4.5766801834106454</v>
      </c>
      <c r="B1037">
        <v>-38511.80859375</v>
      </c>
      <c r="C1037">
        <v>-101.7815475463867</v>
      </c>
    </row>
    <row r="1038" spans="1:3" x14ac:dyDescent="0.3">
      <c r="A1038">
        <v>4.5766921043395996</v>
      </c>
      <c r="B1038">
        <v>-38493.75</v>
      </c>
      <c r="C1038">
        <v>-102.92405700683589</v>
      </c>
    </row>
    <row r="1039" spans="1:3" x14ac:dyDescent="0.3">
      <c r="A1039">
        <v>4.5767021179199219</v>
      </c>
      <c r="B1039">
        <v>-38515.8984375</v>
      </c>
      <c r="C1039">
        <v>-103.7037048339844</v>
      </c>
    </row>
    <row r="1040" spans="1:3" x14ac:dyDescent="0.3">
      <c r="A1040">
        <v>4.5767116546630859</v>
      </c>
      <c r="B1040">
        <v>-38500.54296875</v>
      </c>
      <c r="C1040">
        <v>-104.1119842529297</v>
      </c>
    </row>
    <row r="1041" spans="1:3" x14ac:dyDescent="0.3">
      <c r="A1041">
        <v>4.5767219066619873</v>
      </c>
      <c r="B1041">
        <v>-38487.734375</v>
      </c>
      <c r="C1041">
        <v>-104.16725158691411</v>
      </c>
    </row>
    <row r="1042" spans="1:3" x14ac:dyDescent="0.3">
      <c r="A1042">
        <v>4.5767662525177002</v>
      </c>
      <c r="B1042">
        <v>-38478.32421875</v>
      </c>
      <c r="C1042">
        <v>-103.89208984375</v>
      </c>
    </row>
    <row r="1043" spans="1:3" x14ac:dyDescent="0.3">
      <c r="A1043">
        <v>4.5767741203308114</v>
      </c>
      <c r="B1043">
        <v>-38497.99609375</v>
      </c>
      <c r="C1043">
        <v>-103.316520690918</v>
      </c>
    </row>
    <row r="1044" spans="1:3" x14ac:dyDescent="0.3">
      <c r="A1044">
        <v>4.5767807960510254</v>
      </c>
      <c r="B1044">
        <v>-38493.2578125</v>
      </c>
      <c r="C1044">
        <v>-102.4866638183594</v>
      </c>
    </row>
    <row r="1045" spans="1:3" x14ac:dyDescent="0.3">
      <c r="A1045">
        <v>4.5767877101898193</v>
      </c>
      <c r="B1045">
        <v>-38474.83984375</v>
      </c>
      <c r="C1045">
        <v>-101.451416015625</v>
      </c>
    </row>
    <row r="1046" spans="1:3" x14ac:dyDescent="0.3">
      <c r="A1046">
        <v>4.5767946243286133</v>
      </c>
      <c r="B1046">
        <v>-38464.17578125</v>
      </c>
      <c r="C1046">
        <v>-100.2461700439453</v>
      </c>
    </row>
    <row r="1047" spans="1:3" x14ac:dyDescent="0.3">
      <c r="A1047">
        <v>4.5768015384674072</v>
      </c>
      <c r="B1047">
        <v>-38472.3359375</v>
      </c>
      <c r="C1047">
        <v>-98.901847839355469</v>
      </c>
    </row>
    <row r="1048" spans="1:3" x14ac:dyDescent="0.3">
      <c r="A1048">
        <v>4.5768082141876221</v>
      </c>
      <c r="B1048">
        <v>-38482.83984375</v>
      </c>
      <c r="C1048">
        <v>-97.459136962890625</v>
      </c>
    </row>
    <row r="1049" spans="1:3" x14ac:dyDescent="0.3">
      <c r="A1049">
        <v>4.5768148899078369</v>
      </c>
      <c r="B1049">
        <v>-38473.765625</v>
      </c>
      <c r="C1049">
        <v>-95.961692810058594</v>
      </c>
    </row>
    <row r="1050" spans="1:3" x14ac:dyDescent="0.3">
      <c r="A1050">
        <v>4.5768232345581046</v>
      </c>
      <c r="B1050">
        <v>-38451.859375</v>
      </c>
      <c r="C1050">
        <v>-94.449287414550781</v>
      </c>
    </row>
    <row r="1051" spans="1:3" x14ac:dyDescent="0.3">
      <c r="A1051">
        <v>4.5768349170684806</v>
      </c>
      <c r="B1051">
        <v>-38471.28515625</v>
      </c>
      <c r="C1051">
        <v>-92.969535827636719</v>
      </c>
    </row>
    <row r="1052" spans="1:3" x14ac:dyDescent="0.3">
      <c r="A1052">
        <v>4.5768439769744873</v>
      </c>
      <c r="B1052">
        <v>-38497.7734375</v>
      </c>
      <c r="C1052">
        <v>-91.580902099609375</v>
      </c>
    </row>
    <row r="1053" spans="1:3" x14ac:dyDescent="0.3">
      <c r="A1053">
        <v>4.5768535137176514</v>
      </c>
      <c r="B1053">
        <v>-38478.97265625</v>
      </c>
      <c r="C1053">
        <v>-90.326065063476563</v>
      </c>
    </row>
    <row r="1054" spans="1:3" x14ac:dyDescent="0.3">
      <c r="A1054">
        <v>4.5768826007843018</v>
      </c>
      <c r="B1054">
        <v>-38452.1953125</v>
      </c>
      <c r="C1054">
        <v>-89.205108642578125</v>
      </c>
    </row>
    <row r="1055" spans="1:3" x14ac:dyDescent="0.3">
      <c r="A1055">
        <v>4.5768983364105216</v>
      </c>
      <c r="B1055">
        <v>-38462.390625</v>
      </c>
      <c r="C1055">
        <v>-88.186759948730469</v>
      </c>
    </row>
    <row r="1056" spans="1:3" x14ac:dyDescent="0.3">
      <c r="A1056">
        <v>4.5769121646881104</v>
      </c>
      <c r="B1056">
        <v>-38483.19921875</v>
      </c>
      <c r="C1056">
        <v>-87.244430541992188</v>
      </c>
    </row>
    <row r="1057" spans="1:3" x14ac:dyDescent="0.3">
      <c r="A1057">
        <v>4.5769236087799072</v>
      </c>
      <c r="B1057">
        <v>-38479.53125</v>
      </c>
      <c r="C1057">
        <v>-86.373199462890625</v>
      </c>
    </row>
    <row r="1058" spans="1:3" x14ac:dyDescent="0.3">
      <c r="A1058">
        <v>4.5769343376159668</v>
      </c>
      <c r="B1058">
        <v>-38459.2578125</v>
      </c>
      <c r="C1058">
        <v>-85.577400207519531</v>
      </c>
    </row>
    <row r="1059" spans="1:3" x14ac:dyDescent="0.3">
      <c r="A1059">
        <v>4.576951265335083</v>
      </c>
      <c r="B1059">
        <v>-38472.24609375</v>
      </c>
      <c r="C1059">
        <v>-84.855819702148438</v>
      </c>
    </row>
    <row r="1060" spans="1:3" x14ac:dyDescent="0.3">
      <c r="A1060">
        <v>4.5769646167755127</v>
      </c>
      <c r="B1060">
        <v>-38488.6953125</v>
      </c>
      <c r="C1060">
        <v>-84.20404052734375</v>
      </c>
    </row>
    <row r="1061" spans="1:3" x14ac:dyDescent="0.3">
      <c r="A1061">
        <v>4.5769758224487296</v>
      </c>
      <c r="B1061">
        <v>-38470.5234375</v>
      </c>
      <c r="C1061">
        <v>-83.62225341796875</v>
      </c>
    </row>
    <row r="1062" spans="1:3" x14ac:dyDescent="0.3">
      <c r="A1062">
        <v>4.5769851207733154</v>
      </c>
      <c r="B1062">
        <v>-38459.9296875</v>
      </c>
      <c r="C1062">
        <v>-83.1138916015625</v>
      </c>
    </row>
    <row r="1063" spans="1:3" x14ac:dyDescent="0.3">
      <c r="A1063">
        <v>4.5769944190979004</v>
      </c>
      <c r="B1063">
        <v>-38483.80078125</v>
      </c>
      <c r="C1063">
        <v>-82.6824951171875</v>
      </c>
    </row>
    <row r="1064" spans="1:3" x14ac:dyDescent="0.3">
      <c r="A1064">
        <v>4.5770034790039063</v>
      </c>
      <c r="B1064">
        <v>-38493.48046875</v>
      </c>
      <c r="C1064">
        <v>-82.332206726074219</v>
      </c>
    </row>
    <row r="1065" spans="1:3" x14ac:dyDescent="0.3">
      <c r="A1065">
        <v>4.5770142078399658</v>
      </c>
      <c r="B1065">
        <v>-38494.77734375</v>
      </c>
      <c r="C1065">
        <v>-82.059700012207031</v>
      </c>
    </row>
    <row r="1066" spans="1:3" x14ac:dyDescent="0.3">
      <c r="A1066">
        <v>4.5770230293273926</v>
      </c>
      <c r="B1066">
        <v>-38474.01171875</v>
      </c>
      <c r="C1066">
        <v>-81.836296081542969</v>
      </c>
    </row>
    <row r="1067" spans="1:3" x14ac:dyDescent="0.3">
      <c r="A1067">
        <v>4.5770328044891357</v>
      </c>
      <c r="B1067">
        <v>-38471.015625</v>
      </c>
      <c r="C1067">
        <v>-81.605972290039063</v>
      </c>
    </row>
    <row r="1068" spans="1:3" x14ac:dyDescent="0.3">
      <c r="A1068">
        <v>4.5771043300628662</v>
      </c>
      <c r="B1068">
        <v>-38481.25390625</v>
      </c>
      <c r="C1068">
        <v>-81.310264587402344</v>
      </c>
    </row>
    <row r="1069" spans="1:3" x14ac:dyDescent="0.3">
      <c r="A1069">
        <v>4.5771157741546631</v>
      </c>
      <c r="B1069">
        <v>-38501.75</v>
      </c>
      <c r="C1069">
        <v>-80.9053955078125</v>
      </c>
    </row>
    <row r="1070" spans="1:3" x14ac:dyDescent="0.3">
      <c r="A1070">
        <v>4.5771229267120361</v>
      </c>
      <c r="B1070">
        <v>-38489.03125</v>
      </c>
      <c r="C1070">
        <v>-80.3448486328125</v>
      </c>
    </row>
    <row r="1071" spans="1:3" x14ac:dyDescent="0.3">
      <c r="A1071">
        <v>4.5771298408508301</v>
      </c>
      <c r="B1071">
        <v>-38474.078125</v>
      </c>
      <c r="C1071">
        <v>-79.563705444335938</v>
      </c>
    </row>
    <row r="1072" spans="1:3" x14ac:dyDescent="0.3">
      <c r="A1072">
        <v>4.577136754989624</v>
      </c>
      <c r="B1072">
        <v>-38490.26171875</v>
      </c>
      <c r="C1072">
        <v>-78.505645751953125</v>
      </c>
    </row>
    <row r="1073" spans="1:3" x14ac:dyDescent="0.3">
      <c r="A1073">
        <v>4.5771434307098389</v>
      </c>
      <c r="B1073">
        <v>-38499.24609375</v>
      </c>
      <c r="C1073">
        <v>-77.1617431640625</v>
      </c>
    </row>
    <row r="1074" spans="1:3" x14ac:dyDescent="0.3">
      <c r="A1074">
        <v>4.5771503448486328</v>
      </c>
      <c r="B1074">
        <v>-38480.359375</v>
      </c>
      <c r="C1074">
        <v>-75.56658935546875</v>
      </c>
    </row>
    <row r="1075" spans="1:3" x14ac:dyDescent="0.3">
      <c r="A1075">
        <v>4.5771572589874268</v>
      </c>
      <c r="B1075">
        <v>-38472.6484375</v>
      </c>
      <c r="C1075">
        <v>-73.760948181152344</v>
      </c>
    </row>
    <row r="1076" spans="1:3" x14ac:dyDescent="0.3">
      <c r="A1076">
        <v>4.5771639347076416</v>
      </c>
      <c r="B1076">
        <v>-38493.97265625</v>
      </c>
      <c r="C1076">
        <v>-71.772865295410156</v>
      </c>
    </row>
    <row r="1077" spans="1:3" x14ac:dyDescent="0.3">
      <c r="A1077">
        <v>4.5771708488464364</v>
      </c>
      <c r="B1077">
        <v>-38513.26171875</v>
      </c>
      <c r="C1077">
        <v>-69.630119323730469</v>
      </c>
    </row>
    <row r="1078" spans="1:3" x14ac:dyDescent="0.3">
      <c r="A1078">
        <v>4.5771777629852286</v>
      </c>
      <c r="B1078">
        <v>-38509.99609375</v>
      </c>
      <c r="C1078">
        <v>-67.367179870605469</v>
      </c>
    </row>
    <row r="1079" spans="1:3" x14ac:dyDescent="0.3">
      <c r="A1079">
        <v>4.5771844387054443</v>
      </c>
      <c r="B1079">
        <v>-38487.01953125</v>
      </c>
      <c r="C1079">
        <v>-65.016197204589844</v>
      </c>
    </row>
    <row r="1080" spans="1:3" x14ac:dyDescent="0.3">
      <c r="A1080">
        <v>4.5771911144256592</v>
      </c>
      <c r="B1080">
        <v>-38493.79296875</v>
      </c>
      <c r="C1080">
        <v>-62.612083435058587</v>
      </c>
    </row>
    <row r="1081" spans="1:3" x14ac:dyDescent="0.3">
      <c r="A1081">
        <v>4.5771980285644531</v>
      </c>
      <c r="B1081">
        <v>-38510.19921875</v>
      </c>
      <c r="C1081">
        <v>-60.208889007568359</v>
      </c>
    </row>
    <row r="1082" spans="1:3" x14ac:dyDescent="0.3">
      <c r="A1082">
        <v>4.5772049427032471</v>
      </c>
      <c r="B1082">
        <v>-38509.3046875</v>
      </c>
      <c r="C1082">
        <v>-57.871028900146477</v>
      </c>
    </row>
    <row r="1083" spans="1:3" x14ac:dyDescent="0.3">
      <c r="A1083">
        <v>4.5772116184234619</v>
      </c>
      <c r="B1083">
        <v>-38482.19140625</v>
      </c>
      <c r="C1083">
        <v>-55.645862579345703</v>
      </c>
    </row>
    <row r="1084" spans="1:3" x14ac:dyDescent="0.3">
      <c r="A1084">
        <v>4.5772182941436768</v>
      </c>
      <c r="B1084">
        <v>-38486.39453125</v>
      </c>
      <c r="C1084">
        <v>-53.557598114013672</v>
      </c>
    </row>
    <row r="1085" spans="1:3" x14ac:dyDescent="0.3">
      <c r="A1085">
        <v>4.5772252082824707</v>
      </c>
      <c r="B1085">
        <v>-38510.64453125</v>
      </c>
      <c r="C1085">
        <v>-51.625480651855469</v>
      </c>
    </row>
    <row r="1086" spans="1:3" x14ac:dyDescent="0.3">
      <c r="A1086">
        <v>4.5772321224212646</v>
      </c>
      <c r="B1086">
        <v>-38522.08984375</v>
      </c>
      <c r="C1086">
        <v>-49.872962951660163</v>
      </c>
    </row>
    <row r="1087" spans="1:3" x14ac:dyDescent="0.3">
      <c r="A1087">
        <v>4.5772387981414786</v>
      </c>
      <c r="B1087">
        <v>-38490.9765625</v>
      </c>
      <c r="C1087">
        <v>-48.314201354980469</v>
      </c>
    </row>
    <row r="1088" spans="1:3" x14ac:dyDescent="0.3">
      <c r="A1088">
        <v>4.5772454738616943</v>
      </c>
      <c r="B1088">
        <v>-38494.0390625</v>
      </c>
      <c r="C1088">
        <v>-46.944042205810547</v>
      </c>
    </row>
    <row r="1089" spans="1:3" x14ac:dyDescent="0.3">
      <c r="A1089">
        <v>4.5772521495819092</v>
      </c>
      <c r="B1089">
        <v>-38532.86328125</v>
      </c>
      <c r="C1089">
        <v>-45.749324798583977</v>
      </c>
    </row>
    <row r="1090" spans="1:3" x14ac:dyDescent="0.3">
      <c r="A1090">
        <v>5.0784986019134521</v>
      </c>
      <c r="B1090">
        <v>-38500.07421875</v>
      </c>
      <c r="C1090">
        <v>-44.715023040771477</v>
      </c>
    </row>
    <row r="1091" spans="1:3" x14ac:dyDescent="0.3">
      <c r="A1091">
        <v>5.078519344329834</v>
      </c>
      <c r="B1091">
        <v>-38480.96484375</v>
      </c>
      <c r="C1091">
        <v>-43.809337615966797</v>
      </c>
    </row>
    <row r="1092" spans="1:3" x14ac:dyDescent="0.3">
      <c r="A1092">
        <v>5.0785307884216309</v>
      </c>
      <c r="B1092">
        <v>-38510.17578125</v>
      </c>
      <c r="C1092">
        <v>-42.979465484619141</v>
      </c>
    </row>
    <row r="1093" spans="1:3" x14ac:dyDescent="0.3">
      <c r="A1093">
        <v>5.078540563583374</v>
      </c>
      <c r="B1093">
        <v>-38532.4375</v>
      </c>
      <c r="C1093">
        <v>-42.176006317138672</v>
      </c>
    </row>
    <row r="1094" spans="1:3" x14ac:dyDescent="0.3">
      <c r="A1094">
        <v>5.0785520076751709</v>
      </c>
      <c r="B1094">
        <v>-38507.828125</v>
      </c>
      <c r="C1094">
        <v>-41.373950958251953</v>
      </c>
    </row>
    <row r="1095" spans="1:3" x14ac:dyDescent="0.3">
      <c r="A1095">
        <v>5.0785620212554932</v>
      </c>
      <c r="B1095">
        <v>-38503.47265625</v>
      </c>
      <c r="C1095">
        <v>-40.56097412109375</v>
      </c>
    </row>
    <row r="1096" spans="1:3" x14ac:dyDescent="0.3">
      <c r="A1096">
        <v>5.0785722732543954</v>
      </c>
      <c r="B1096">
        <v>-38529.9140625</v>
      </c>
      <c r="C1096">
        <v>-39.713230133056641</v>
      </c>
    </row>
    <row r="1097" spans="1:3" x14ac:dyDescent="0.3">
      <c r="A1097">
        <v>5.0785818099975586</v>
      </c>
      <c r="B1097">
        <v>-38536.44140625</v>
      </c>
      <c r="C1097">
        <v>-38.790157318115227</v>
      </c>
    </row>
    <row r="1098" spans="1:3" x14ac:dyDescent="0.3">
      <c r="A1098">
        <v>5.0785918235778809</v>
      </c>
      <c r="B1098">
        <v>-38512.09765625</v>
      </c>
      <c r="C1098">
        <v>-37.7415771484375</v>
      </c>
    </row>
    <row r="1099" spans="1:3" x14ac:dyDescent="0.3">
      <c r="A1099">
        <v>5.0786049365997306</v>
      </c>
      <c r="B1099">
        <v>-38490.08203125</v>
      </c>
      <c r="C1099">
        <v>-36.511581420898438</v>
      </c>
    </row>
    <row r="1100" spans="1:3" x14ac:dyDescent="0.3">
      <c r="A1100">
        <v>5.0786151885986328</v>
      </c>
      <c r="B1100">
        <v>-38505.4140625</v>
      </c>
      <c r="C1100">
        <v>-35.052108764648438</v>
      </c>
    </row>
    <row r="1101" spans="1:3" x14ac:dyDescent="0.3">
      <c r="A1101">
        <v>5.0786252021789551</v>
      </c>
      <c r="B1101">
        <v>-38523.0078125</v>
      </c>
      <c r="C1101">
        <v>-33.353805541992188</v>
      </c>
    </row>
    <row r="1102" spans="1:3" x14ac:dyDescent="0.3">
      <c r="A1102">
        <v>5.0786340236663818</v>
      </c>
      <c r="B1102">
        <v>-38531.3671875</v>
      </c>
      <c r="C1102">
        <v>-31.465583801269531</v>
      </c>
    </row>
    <row r="1103" spans="1:3" x14ac:dyDescent="0.3">
      <c r="A1103">
        <v>5.0786736011505127</v>
      </c>
      <c r="B1103">
        <v>-38508.7890625</v>
      </c>
      <c r="C1103">
        <v>-29.472553253173832</v>
      </c>
    </row>
    <row r="1104" spans="1:3" x14ac:dyDescent="0.3">
      <c r="A1104">
        <v>5.078683614730835</v>
      </c>
      <c r="B1104">
        <v>-38526.62890625</v>
      </c>
      <c r="C1104">
        <v>-27.450092315673832</v>
      </c>
    </row>
    <row r="1105" spans="1:3" x14ac:dyDescent="0.3">
      <c r="A1105">
        <v>5.0786938667297363</v>
      </c>
      <c r="B1105">
        <v>-38534.875</v>
      </c>
      <c r="C1105">
        <v>-25.44346809387207</v>
      </c>
    </row>
    <row r="1106" spans="1:3" x14ac:dyDescent="0.3">
      <c r="A1106">
        <v>5.0787053108215332</v>
      </c>
      <c r="B1106">
        <v>-38498.64453125</v>
      </c>
      <c r="C1106">
        <v>-23.484588623046879</v>
      </c>
    </row>
    <row r="1107" spans="1:3" x14ac:dyDescent="0.3">
      <c r="A1107">
        <v>5.0787150859832764</v>
      </c>
      <c r="B1107">
        <v>-38491.15625</v>
      </c>
      <c r="C1107">
        <v>-21.60700798034668</v>
      </c>
    </row>
    <row r="1108" spans="1:3" x14ac:dyDescent="0.3">
      <c r="A1108">
        <v>5.0787248611450204</v>
      </c>
      <c r="B1108">
        <v>-38539.75</v>
      </c>
      <c r="C1108">
        <v>-19.836130142211911</v>
      </c>
    </row>
    <row r="1109" spans="1:3" x14ac:dyDescent="0.3">
      <c r="A1109">
        <v>5.0787341594696036</v>
      </c>
      <c r="B1109">
        <v>-38556.109375</v>
      </c>
      <c r="C1109">
        <v>-18.179470062255859</v>
      </c>
    </row>
    <row r="1110" spans="1:3" x14ac:dyDescent="0.3">
      <c r="A1110">
        <v>5.0787436962127694</v>
      </c>
      <c r="B1110">
        <v>-38545.625</v>
      </c>
      <c r="C1110">
        <v>-16.638347625732418</v>
      </c>
    </row>
    <row r="1111" spans="1:3" x14ac:dyDescent="0.3">
      <c r="A1111">
        <v>5.0787534713745117</v>
      </c>
      <c r="B1111">
        <v>-38524.05859375</v>
      </c>
      <c r="C1111">
        <v>-15.21631336212158</v>
      </c>
    </row>
    <row r="1112" spans="1:3" x14ac:dyDescent="0.3">
      <c r="A1112">
        <v>5.0787627696990967</v>
      </c>
      <c r="B1112">
        <v>-38528.171875</v>
      </c>
      <c r="C1112">
        <v>-13.903878211975099</v>
      </c>
    </row>
    <row r="1113" spans="1:3" x14ac:dyDescent="0.3">
      <c r="A1113">
        <v>5.0787718296051034</v>
      </c>
      <c r="B1113">
        <v>-38545.94140625</v>
      </c>
      <c r="C1113">
        <v>-12.66920757293701</v>
      </c>
    </row>
    <row r="1114" spans="1:3" x14ac:dyDescent="0.3">
      <c r="A1114">
        <v>5.0787806510925293</v>
      </c>
      <c r="B1114">
        <v>-38543.5703125</v>
      </c>
      <c r="C1114">
        <v>-11.479819297790529</v>
      </c>
    </row>
    <row r="1115" spans="1:3" x14ac:dyDescent="0.3">
      <c r="A1115">
        <v>5.0787906646728516</v>
      </c>
      <c r="B1115">
        <v>-38542.765625</v>
      </c>
      <c r="C1115">
        <v>-10.32746505737305</v>
      </c>
    </row>
    <row r="1116" spans="1:3" x14ac:dyDescent="0.3">
      <c r="A1116">
        <v>5.0787990093231201</v>
      </c>
      <c r="B1116">
        <v>-38545.22265625</v>
      </c>
      <c r="C1116">
        <v>-9.2225770950317383</v>
      </c>
    </row>
    <row r="1117" spans="1:3" x14ac:dyDescent="0.3">
      <c r="A1117">
        <v>5.0788083076477051</v>
      </c>
      <c r="B1117">
        <v>-38556.01953125</v>
      </c>
      <c r="C1117">
        <v>-8.1729955673217773</v>
      </c>
    </row>
    <row r="1118" spans="1:3" x14ac:dyDescent="0.3">
      <c r="A1118">
        <v>5.0788180828094482</v>
      </c>
      <c r="B1118">
        <v>-38560.08984375</v>
      </c>
      <c r="C1118">
        <v>-7.1809043884277344</v>
      </c>
    </row>
    <row r="1119" spans="1:3" x14ac:dyDescent="0.3">
      <c r="A1119">
        <v>5.0788266658782959</v>
      </c>
      <c r="B1119">
        <v>-38547.234375</v>
      </c>
      <c r="C1119">
        <v>-6.2516469955444336</v>
      </c>
    </row>
    <row r="1120" spans="1:3" x14ac:dyDescent="0.3">
      <c r="A1120">
        <v>5.0788354873657227</v>
      </c>
      <c r="B1120">
        <v>-38539.5234375</v>
      </c>
      <c r="C1120">
        <v>-5.3832006454467773</v>
      </c>
    </row>
    <row r="1121" spans="1:3" x14ac:dyDescent="0.3">
      <c r="A1121">
        <v>5.0788455009460449</v>
      </c>
      <c r="B1121">
        <v>-38548.0390625</v>
      </c>
      <c r="C1121">
        <v>-4.5487380027770996</v>
      </c>
    </row>
    <row r="1122" spans="1:3" x14ac:dyDescent="0.3">
      <c r="A1122">
        <v>5.0788543224334717</v>
      </c>
      <c r="B1122">
        <v>-38562.2109375</v>
      </c>
      <c r="C1122">
        <v>-3.7126033306121831</v>
      </c>
    </row>
    <row r="1123" spans="1:3" x14ac:dyDescent="0.3">
      <c r="A1123">
        <v>5.0788636207580566</v>
      </c>
      <c r="B1123">
        <v>-38542.765625</v>
      </c>
      <c r="C1123">
        <v>-2.8630063533782959</v>
      </c>
    </row>
    <row r="1124" spans="1:3" x14ac:dyDescent="0.3">
      <c r="A1124">
        <v>5.0788724422454834</v>
      </c>
      <c r="B1124">
        <v>-38524.70703125</v>
      </c>
      <c r="C1124">
        <v>-2.0118272304534912</v>
      </c>
    </row>
    <row r="1125" spans="1:3" x14ac:dyDescent="0.3">
      <c r="A1125">
        <v>5.0788817405700684</v>
      </c>
      <c r="B1125">
        <v>-38548.01953125</v>
      </c>
      <c r="C1125">
        <v>-1.1704163551330571</v>
      </c>
    </row>
    <row r="1126" spans="1:3" x14ac:dyDescent="0.3">
      <c r="A1126">
        <v>5.0788910388946533</v>
      </c>
      <c r="B1126">
        <v>-38567.6875</v>
      </c>
      <c r="C1126">
        <v>-0.34578421711921692</v>
      </c>
    </row>
    <row r="1127" spans="1:3" x14ac:dyDescent="0.3">
      <c r="A1127">
        <v>5.0788998603820801</v>
      </c>
      <c r="B1127">
        <v>-38555.8203125</v>
      </c>
      <c r="C1127">
        <v>0.44443643093109131</v>
      </c>
    </row>
    <row r="1128" spans="1:3" x14ac:dyDescent="0.3">
      <c r="A1128">
        <v>5.078909158706665</v>
      </c>
      <c r="B1128">
        <v>-38541.24609375</v>
      </c>
      <c r="C1128">
        <v>1.175860524177551</v>
      </c>
    </row>
    <row r="1129" spans="1:3" x14ac:dyDescent="0.3">
      <c r="A1129">
        <v>5.07891845703125</v>
      </c>
      <c r="B1129">
        <v>-38543.83984375</v>
      </c>
      <c r="C1129">
        <v>1.841284394264221</v>
      </c>
    </row>
    <row r="1130" spans="1:3" x14ac:dyDescent="0.3">
      <c r="A1130">
        <v>5.0789272785186768</v>
      </c>
      <c r="B1130">
        <v>-38562.9921875</v>
      </c>
      <c r="C1130">
        <v>2.457628488540649</v>
      </c>
    </row>
    <row r="1131" spans="1:3" x14ac:dyDescent="0.3">
      <c r="A1131">
        <v>5.0789363384246826</v>
      </c>
      <c r="B1131">
        <v>-38557.96484375</v>
      </c>
      <c r="C1131">
        <v>3.0475296974182129</v>
      </c>
    </row>
    <row r="1132" spans="1:3" x14ac:dyDescent="0.3">
      <c r="A1132">
        <v>5.0789453983306876</v>
      </c>
      <c r="B1132">
        <v>-38536.26171875</v>
      </c>
      <c r="C1132">
        <v>3.6270382404327388</v>
      </c>
    </row>
    <row r="1133" spans="1:3" x14ac:dyDescent="0.3">
      <c r="A1133">
        <v>5.0789546966552734</v>
      </c>
      <c r="B1133">
        <v>-38542.72265625</v>
      </c>
      <c r="C1133">
        <v>4.2145853042602539</v>
      </c>
    </row>
    <row r="1134" spans="1:3" x14ac:dyDescent="0.3">
      <c r="A1134">
        <v>5.0789639949798584</v>
      </c>
      <c r="B1134">
        <v>-38563.44140625</v>
      </c>
      <c r="C1134">
        <v>4.8373517990112296</v>
      </c>
    </row>
    <row r="1135" spans="1:3" x14ac:dyDescent="0.3">
      <c r="A1135">
        <v>5.0789737701416016</v>
      </c>
      <c r="B1135">
        <v>-38556.421875</v>
      </c>
      <c r="C1135">
        <v>5.5182456970214844</v>
      </c>
    </row>
    <row r="1136" spans="1:3" x14ac:dyDescent="0.3">
      <c r="A1136">
        <v>5.0789830684661874</v>
      </c>
      <c r="B1136">
        <v>-38539.81640625</v>
      </c>
      <c r="C1136">
        <v>6.2677249908447266</v>
      </c>
    </row>
    <row r="1137" spans="1:3" x14ac:dyDescent="0.3">
      <c r="A1137">
        <v>5.0789918899536133</v>
      </c>
      <c r="B1137">
        <v>-38561.5859375</v>
      </c>
      <c r="C1137">
        <v>7.0967803001403809</v>
      </c>
    </row>
    <row r="1138" spans="1:3" x14ac:dyDescent="0.3">
      <c r="A1138">
        <v>5.0790069103240967</v>
      </c>
      <c r="B1138">
        <v>-38572.2265625</v>
      </c>
      <c r="C1138">
        <v>8.0193204879760742</v>
      </c>
    </row>
    <row r="1139" spans="1:3" x14ac:dyDescent="0.3">
      <c r="A1139">
        <v>5.079017162322998</v>
      </c>
      <c r="B1139">
        <v>-38568.0234375</v>
      </c>
      <c r="C1139">
        <v>9.0267486572265625</v>
      </c>
    </row>
    <row r="1140" spans="1:3" x14ac:dyDescent="0.3">
      <c r="A1140">
        <v>5.0790262222290039</v>
      </c>
      <c r="B1140">
        <v>-38541.0234375</v>
      </c>
      <c r="C1140">
        <v>10.075333595275881</v>
      </c>
    </row>
    <row r="1141" spans="1:3" x14ac:dyDescent="0.3">
      <c r="A1141">
        <v>5.0790352821350098</v>
      </c>
      <c r="B1141">
        <v>-38536.28515625</v>
      </c>
      <c r="C1141">
        <v>11.11123561859131</v>
      </c>
    </row>
    <row r="1142" spans="1:3" x14ac:dyDescent="0.3">
      <c r="A1142">
        <v>5.0790448188781738</v>
      </c>
      <c r="B1142">
        <v>-38562.8828125</v>
      </c>
      <c r="C1142">
        <v>12.09666061401367</v>
      </c>
    </row>
    <row r="1143" spans="1:3" x14ac:dyDescent="0.3">
      <c r="A1143">
        <v>5.0790543556213379</v>
      </c>
      <c r="B1143">
        <v>-38569.4296875</v>
      </c>
      <c r="C1143">
        <v>13.006782531738279</v>
      </c>
    </row>
    <row r="1144" spans="1:3" x14ac:dyDescent="0.3">
      <c r="A1144">
        <v>5.0790643692016602</v>
      </c>
      <c r="B1144">
        <v>-38568.15625</v>
      </c>
      <c r="C1144">
        <v>13.81816291809082</v>
      </c>
    </row>
    <row r="1145" spans="1:3" x14ac:dyDescent="0.3">
      <c r="A1145">
        <v>5.0790743827819824</v>
      </c>
      <c r="B1145">
        <v>-38557.1171875</v>
      </c>
      <c r="C1145">
        <v>14.515725135803221</v>
      </c>
    </row>
    <row r="1146" spans="1:3" x14ac:dyDescent="0.3">
      <c r="A1146">
        <v>5.0790843963623047</v>
      </c>
      <c r="B1146">
        <v>-38559.53125</v>
      </c>
      <c r="C1146">
        <v>15.10738468170166</v>
      </c>
    </row>
    <row r="1147" spans="1:3" x14ac:dyDescent="0.3">
      <c r="A1147">
        <v>5.0790941715240479</v>
      </c>
      <c r="B1147">
        <v>-38575.5546875</v>
      </c>
      <c r="C1147">
        <v>15.618644714355471</v>
      </c>
    </row>
    <row r="1148" spans="1:3" x14ac:dyDescent="0.3">
      <c r="A1148">
        <v>5.079103946685791</v>
      </c>
      <c r="B1148">
        <v>-38567.57421875</v>
      </c>
      <c r="C1148">
        <v>16.074613571166989</v>
      </c>
    </row>
    <row r="1149" spans="1:3" x14ac:dyDescent="0.3">
      <c r="A1149">
        <v>5.0791127681732178</v>
      </c>
      <c r="B1149">
        <v>-38571.421875</v>
      </c>
      <c r="C1149">
        <v>16.49886512756348</v>
      </c>
    </row>
    <row r="1150" spans="1:3" x14ac:dyDescent="0.3">
      <c r="A1150">
        <v>5.0791218280792236</v>
      </c>
      <c r="B1150">
        <v>-38573.72265625</v>
      </c>
      <c r="C1150">
        <v>16.920747756958011</v>
      </c>
    </row>
    <row r="1151" spans="1:3" x14ac:dyDescent="0.3">
      <c r="A1151">
        <v>5.0791316032409668</v>
      </c>
      <c r="B1151">
        <v>-38583.3359375</v>
      </c>
      <c r="C1151">
        <v>17.364509582519531</v>
      </c>
    </row>
    <row r="1152" spans="1:3" x14ac:dyDescent="0.3">
      <c r="A1152">
        <v>5.0791411399841309</v>
      </c>
      <c r="B1152">
        <v>-38567.0625</v>
      </c>
      <c r="C1152">
        <v>17.833696365356449</v>
      </c>
    </row>
    <row r="1153" spans="1:3" x14ac:dyDescent="0.3">
      <c r="A1153">
        <v>5.0791501998901367</v>
      </c>
      <c r="B1153">
        <v>-38553.29296875</v>
      </c>
      <c r="C1153">
        <v>18.319599151611332</v>
      </c>
    </row>
    <row r="1154" spans="1:3" x14ac:dyDescent="0.3">
      <c r="A1154">
        <v>5.0791590213775626</v>
      </c>
      <c r="B1154">
        <v>-38562.50390625</v>
      </c>
      <c r="C1154">
        <v>18.821184158325199</v>
      </c>
    </row>
    <row r="1155" spans="1:3" x14ac:dyDescent="0.3">
      <c r="A1155">
        <v>5.0791687965393066</v>
      </c>
      <c r="B1155">
        <v>-38584.18359375</v>
      </c>
      <c r="C1155">
        <v>19.343194961547852</v>
      </c>
    </row>
    <row r="1156" spans="1:3" x14ac:dyDescent="0.3">
      <c r="A1156">
        <v>5.0791776180267334</v>
      </c>
      <c r="B1156">
        <v>-38570.8828125</v>
      </c>
      <c r="C1156">
        <v>19.878341674804691</v>
      </c>
    </row>
    <row r="1157" spans="1:3" x14ac:dyDescent="0.3">
      <c r="A1157">
        <v>5.0791873931884766</v>
      </c>
      <c r="B1157">
        <v>-38539.7265625</v>
      </c>
      <c r="C1157">
        <v>20.410919189453121</v>
      </c>
    </row>
    <row r="1158" spans="1:3" x14ac:dyDescent="0.3">
      <c r="A1158">
        <v>5.0791966915130624</v>
      </c>
      <c r="B1158">
        <v>-38545.44921875</v>
      </c>
      <c r="C1158">
        <v>20.944513320922852</v>
      </c>
    </row>
    <row r="1159" spans="1:3" x14ac:dyDescent="0.3">
      <c r="A1159">
        <v>5.0792059898376456</v>
      </c>
      <c r="B1159">
        <v>-38582.1484375</v>
      </c>
      <c r="C1159">
        <v>21.513339996337891</v>
      </c>
    </row>
    <row r="1160" spans="1:3" x14ac:dyDescent="0.3">
      <c r="A1160">
        <v>5.0792160034179688</v>
      </c>
      <c r="B1160">
        <v>-38581.3671875</v>
      </c>
      <c r="C1160">
        <v>22.161018371582031</v>
      </c>
    </row>
    <row r="1161" spans="1:3" x14ac:dyDescent="0.3">
      <c r="A1161">
        <v>5.0792257785797119</v>
      </c>
      <c r="B1161">
        <v>-38567.2421875</v>
      </c>
      <c r="C1161">
        <v>22.916660308837891</v>
      </c>
    </row>
    <row r="1162" spans="1:3" x14ac:dyDescent="0.3">
      <c r="A1162">
        <v>5.0792360305786133</v>
      </c>
      <c r="B1162">
        <v>-38543.99609375</v>
      </c>
      <c r="C1162">
        <v>23.790351867675781</v>
      </c>
    </row>
    <row r="1163" spans="1:3" x14ac:dyDescent="0.3">
      <c r="A1163">
        <v>5.0792458057403556</v>
      </c>
      <c r="B1163">
        <v>-38563.91015625</v>
      </c>
      <c r="C1163">
        <v>24.774808883666989</v>
      </c>
    </row>
    <row r="1164" spans="1:3" x14ac:dyDescent="0.3">
      <c r="A1164">
        <v>5.0792558193206787</v>
      </c>
      <c r="B1164">
        <v>-38572.44921875</v>
      </c>
      <c r="C1164">
        <v>25.83845329284668</v>
      </c>
    </row>
    <row r="1165" spans="1:3" x14ac:dyDescent="0.3">
      <c r="A1165">
        <v>5.079265832901001</v>
      </c>
      <c r="B1165">
        <v>-38554.92578125</v>
      </c>
      <c r="C1165">
        <v>26.92673492431641</v>
      </c>
    </row>
    <row r="1166" spans="1:3" x14ac:dyDescent="0.3">
      <c r="A1166">
        <v>5.079275369644165</v>
      </c>
      <c r="B1166">
        <v>-38549.875</v>
      </c>
      <c r="C1166">
        <v>27.987396240234379</v>
      </c>
    </row>
    <row r="1167" spans="1:3" x14ac:dyDescent="0.3">
      <c r="A1167">
        <v>5.0792856216430664</v>
      </c>
      <c r="B1167">
        <v>-38578.23828125</v>
      </c>
      <c r="C1167">
        <v>28.990741729736332</v>
      </c>
    </row>
    <row r="1168" spans="1:3" x14ac:dyDescent="0.3">
      <c r="A1168">
        <v>5.0792942047119141</v>
      </c>
      <c r="B1168">
        <v>-38580.7421875</v>
      </c>
      <c r="C1168">
        <v>29.916996002197269</v>
      </c>
    </row>
    <row r="1169" spans="1:3" x14ac:dyDescent="0.3">
      <c r="A1169">
        <v>5.0793039798736572</v>
      </c>
      <c r="B1169">
        <v>-38559.1484375</v>
      </c>
      <c r="C1169">
        <v>30.73886871337891</v>
      </c>
    </row>
    <row r="1170" spans="1:3" x14ac:dyDescent="0.3">
      <c r="A1170">
        <v>5.0793130397796631</v>
      </c>
      <c r="B1170">
        <v>-38554.0546875</v>
      </c>
      <c r="C1170">
        <v>31.436502456665039</v>
      </c>
    </row>
    <row r="1171" spans="1:3" x14ac:dyDescent="0.3">
      <c r="A1171">
        <v>5.0793228149414063</v>
      </c>
      <c r="B1171">
        <v>-38569.2734375</v>
      </c>
      <c r="C1171">
        <v>32.023269653320313</v>
      </c>
    </row>
    <row r="1172" spans="1:3" x14ac:dyDescent="0.3">
      <c r="A1172">
        <v>5.0793347358703613</v>
      </c>
      <c r="B1172">
        <v>-38577.703125</v>
      </c>
      <c r="C1172">
        <v>32.540359497070313</v>
      </c>
    </row>
    <row r="1173" spans="1:3" x14ac:dyDescent="0.3">
      <c r="A1173">
        <v>5.0793442726135254</v>
      </c>
      <c r="B1173">
        <v>-38576.671875</v>
      </c>
      <c r="C1173">
        <v>33.032829284667969</v>
      </c>
    </row>
    <row r="1174" spans="1:3" x14ac:dyDescent="0.3">
      <c r="A1174">
        <v>5.0793533325195313</v>
      </c>
      <c r="B1174">
        <v>-38554.5</v>
      </c>
      <c r="C1174">
        <v>33.54486083984375</v>
      </c>
    </row>
    <row r="1175" spans="1:3" x14ac:dyDescent="0.3">
      <c r="A1175">
        <v>5.0793628692626953</v>
      </c>
      <c r="B1175">
        <v>-38570.48046875</v>
      </c>
      <c r="C1175">
        <v>34.126686096191413</v>
      </c>
    </row>
    <row r="1176" spans="1:3" x14ac:dyDescent="0.3">
      <c r="A1176">
        <v>5.0793721675872803</v>
      </c>
      <c r="B1176">
        <v>-38584.69921875</v>
      </c>
      <c r="C1176">
        <v>34.818546295166023</v>
      </c>
    </row>
    <row r="1177" spans="1:3" x14ac:dyDescent="0.3">
      <c r="A1177">
        <v>5.0793817043304443</v>
      </c>
      <c r="B1177">
        <v>-38566.30078125</v>
      </c>
      <c r="C1177">
        <v>35.619258880615227</v>
      </c>
    </row>
    <row r="1178" spans="1:3" x14ac:dyDescent="0.3">
      <c r="A1178">
        <v>5.0793914794921884</v>
      </c>
      <c r="B1178">
        <v>-38552.01953125</v>
      </c>
      <c r="C1178">
        <v>36.487270355224609</v>
      </c>
    </row>
    <row r="1179" spans="1:3" x14ac:dyDescent="0.3">
      <c r="A1179">
        <v>5.0794007778167716</v>
      </c>
      <c r="B1179">
        <v>-38564.7578125</v>
      </c>
      <c r="C1179">
        <v>37.379070281982422</v>
      </c>
    </row>
    <row r="1180" spans="1:3" x14ac:dyDescent="0.3">
      <c r="A1180">
        <v>5.0794103145599374</v>
      </c>
      <c r="B1180">
        <v>-38583.1328125</v>
      </c>
      <c r="C1180">
        <v>38.272743225097663</v>
      </c>
    </row>
    <row r="1181" spans="1:3" x14ac:dyDescent="0.3">
      <c r="A1181">
        <v>5.0794198513031006</v>
      </c>
      <c r="B1181">
        <v>-38582.328125</v>
      </c>
      <c r="C1181">
        <v>39.154369354248047</v>
      </c>
    </row>
    <row r="1182" spans="1:3" x14ac:dyDescent="0.3">
      <c r="A1182">
        <v>5.0794296264648438</v>
      </c>
      <c r="B1182">
        <v>-38559.12890625</v>
      </c>
      <c r="C1182">
        <v>40.004539489746087</v>
      </c>
    </row>
    <row r="1183" spans="1:3" x14ac:dyDescent="0.3">
      <c r="A1183">
        <v>5.0794391632080078</v>
      </c>
      <c r="B1183">
        <v>-38557.94140625</v>
      </c>
      <c r="C1183">
        <v>40.809791564941413</v>
      </c>
    </row>
    <row r="1184" spans="1:3" x14ac:dyDescent="0.3">
      <c r="A1184">
        <v>5.0794482231140137</v>
      </c>
      <c r="B1184">
        <v>-38564.71484375</v>
      </c>
      <c r="C1184">
        <v>41.571510314941413</v>
      </c>
    </row>
    <row r="1185" spans="1:3" x14ac:dyDescent="0.3">
      <c r="A1185">
        <v>5.0794577598571777</v>
      </c>
      <c r="B1185">
        <v>-38552.04296875</v>
      </c>
      <c r="C1185">
        <v>42.287429809570313</v>
      </c>
    </row>
    <row r="1186" spans="1:3" x14ac:dyDescent="0.3">
      <c r="A1186">
        <v>5.0794672966003418</v>
      </c>
      <c r="B1186">
        <v>-38544.80078125</v>
      </c>
      <c r="C1186">
        <v>42.933063507080078</v>
      </c>
    </row>
    <row r="1187" spans="1:3" x14ac:dyDescent="0.3">
      <c r="A1187">
        <v>5.0794773101806641</v>
      </c>
      <c r="B1187">
        <v>-38558.5234375</v>
      </c>
      <c r="C1187">
        <v>43.473709106445313</v>
      </c>
    </row>
    <row r="1188" spans="1:3" x14ac:dyDescent="0.3">
      <c r="A1188">
        <v>5.0794868469238281</v>
      </c>
      <c r="B1188">
        <v>-38582.10546875</v>
      </c>
      <c r="C1188">
        <v>43.8834228515625</v>
      </c>
    </row>
    <row r="1189" spans="1:3" x14ac:dyDescent="0.3">
      <c r="A1189">
        <v>5.0794961452484131</v>
      </c>
      <c r="B1189">
        <v>-38587.53515625</v>
      </c>
      <c r="C1189">
        <v>44.1387939453125</v>
      </c>
    </row>
    <row r="1190" spans="1:3" x14ac:dyDescent="0.3">
      <c r="A1190">
        <v>5.0795056819915771</v>
      </c>
      <c r="B1190">
        <v>-38565.23046875</v>
      </c>
      <c r="C1190">
        <v>44.208793640136719</v>
      </c>
    </row>
    <row r="1191" spans="1:3" x14ac:dyDescent="0.3">
      <c r="A1191">
        <v>5.0795161724090576</v>
      </c>
      <c r="B1191">
        <v>-38545.60546875</v>
      </c>
      <c r="C1191">
        <v>44.068180084228523</v>
      </c>
    </row>
    <row r="1192" spans="1:3" x14ac:dyDescent="0.3">
      <c r="A1192">
        <v>5.0795259475708008</v>
      </c>
      <c r="B1192">
        <v>-38564.515625</v>
      </c>
      <c r="C1192">
        <v>43.710292816162109</v>
      </c>
    </row>
    <row r="1193" spans="1:3" x14ac:dyDescent="0.3">
      <c r="A1193">
        <v>5.0795357227325439</v>
      </c>
      <c r="B1193">
        <v>-38573.4765625</v>
      </c>
      <c r="C1193">
        <v>43.135963439941413</v>
      </c>
    </row>
    <row r="1194" spans="1:3" x14ac:dyDescent="0.3">
      <c r="A1194">
        <v>5.0795450210571289</v>
      </c>
      <c r="B1194">
        <v>-38570.79296875</v>
      </c>
      <c r="C1194">
        <v>42.344470977783203</v>
      </c>
    </row>
    <row r="1195" spans="1:3" x14ac:dyDescent="0.3">
      <c r="A1195">
        <v>5.079554557800293</v>
      </c>
      <c r="B1195">
        <v>-38551.37109375</v>
      </c>
      <c r="C1195">
        <v>41.349678039550781</v>
      </c>
    </row>
    <row r="1196" spans="1:3" x14ac:dyDescent="0.3">
      <c r="A1196">
        <v>5.0795633792877197</v>
      </c>
      <c r="B1196">
        <v>-38560.89453125</v>
      </c>
      <c r="C1196">
        <v>40.196765899658203</v>
      </c>
    </row>
    <row r="1197" spans="1:3" x14ac:dyDescent="0.3">
      <c r="A1197">
        <v>5.0795731544494629</v>
      </c>
      <c r="B1197">
        <v>-38580.76171875</v>
      </c>
      <c r="C1197">
        <v>38.948360443115227</v>
      </c>
    </row>
    <row r="1198" spans="1:3" x14ac:dyDescent="0.3">
      <c r="A1198">
        <v>5.0795824527740479</v>
      </c>
      <c r="B1198">
        <v>-38562.546875</v>
      </c>
      <c r="C1198">
        <v>37.654041290283203</v>
      </c>
    </row>
    <row r="1199" spans="1:3" x14ac:dyDescent="0.3">
      <c r="A1199">
        <v>5.0795917510986328</v>
      </c>
      <c r="B1199">
        <v>-38546.4765625</v>
      </c>
      <c r="C1199">
        <v>36.342876434326172</v>
      </c>
    </row>
    <row r="1200" spans="1:3" x14ac:dyDescent="0.3">
      <c r="A1200">
        <v>5.0796012878417969</v>
      </c>
      <c r="B1200">
        <v>-38554.12109375</v>
      </c>
      <c r="C1200">
        <v>35.042827606201172</v>
      </c>
    </row>
    <row r="1201" spans="1:3" x14ac:dyDescent="0.3">
      <c r="A1201">
        <v>5.079615592956543</v>
      </c>
      <c r="B1201">
        <v>-38576.8515625</v>
      </c>
      <c r="C1201">
        <v>33.792381286621087</v>
      </c>
    </row>
    <row r="1202" spans="1:3" x14ac:dyDescent="0.3">
      <c r="A1202">
        <v>5.0796260833740234</v>
      </c>
      <c r="B1202">
        <v>-38577.61328125</v>
      </c>
      <c r="C1202">
        <v>32.633777618408203</v>
      </c>
    </row>
    <row r="1203" spans="1:3" x14ac:dyDescent="0.3">
      <c r="A1203">
        <v>5.0796360969543457</v>
      </c>
      <c r="B1203">
        <v>-38560.578125</v>
      </c>
      <c r="C1203">
        <v>31.614900588989261</v>
      </c>
    </row>
    <row r="1204" spans="1:3" x14ac:dyDescent="0.3">
      <c r="A1204">
        <v>5.0796458721160889</v>
      </c>
      <c r="B1204">
        <v>-38559.1953125</v>
      </c>
      <c r="C1204">
        <v>30.802371978759769</v>
      </c>
    </row>
    <row r="1205" spans="1:3" x14ac:dyDescent="0.3">
      <c r="A1205">
        <v>5.0796554088592529</v>
      </c>
      <c r="B1205">
        <v>-38573.6328125</v>
      </c>
      <c r="C1205">
        <v>30.275142669677731</v>
      </c>
    </row>
    <row r="1206" spans="1:3" x14ac:dyDescent="0.3">
      <c r="A1206">
        <v>5.0796666145324707</v>
      </c>
      <c r="B1206">
        <v>-38578.9296875</v>
      </c>
      <c r="C1206">
        <v>30.09584999084473</v>
      </c>
    </row>
    <row r="1207" spans="1:3" x14ac:dyDescent="0.3">
      <c r="A1207">
        <v>5.0796771049499512</v>
      </c>
      <c r="B1207">
        <v>-38546.3203125</v>
      </c>
      <c r="C1207">
        <v>30.290374755859379</v>
      </c>
    </row>
    <row r="1208" spans="1:3" x14ac:dyDescent="0.3">
      <c r="A1208">
        <v>5.0796875953674316</v>
      </c>
      <c r="B1208">
        <v>-38545.58203125</v>
      </c>
      <c r="C1208">
        <v>30.845188140869141</v>
      </c>
    </row>
    <row r="1209" spans="1:3" x14ac:dyDescent="0.3">
      <c r="A1209">
        <v>5.0796980857849121</v>
      </c>
      <c r="B1209">
        <v>-38581.56640625</v>
      </c>
      <c r="C1209">
        <v>31.704498291015621</v>
      </c>
    </row>
    <row r="1210" spans="1:3" x14ac:dyDescent="0.3">
      <c r="A1210">
        <v>5.0797088146209717</v>
      </c>
      <c r="B1210">
        <v>-38580.2734375</v>
      </c>
      <c r="C1210">
        <v>32.767707824707031</v>
      </c>
    </row>
    <row r="1211" spans="1:3" x14ac:dyDescent="0.3">
      <c r="A1211">
        <v>5.079719066619873</v>
      </c>
      <c r="B1211">
        <v>-38562.8828125</v>
      </c>
      <c r="C1211">
        <v>33.910209655761719</v>
      </c>
    </row>
    <row r="1212" spans="1:3" x14ac:dyDescent="0.3">
      <c r="A1212">
        <v>5.0797290802001953</v>
      </c>
      <c r="B1212">
        <v>-38557.33984375</v>
      </c>
      <c r="C1212">
        <v>35.027492523193359</v>
      </c>
    </row>
    <row r="1213" spans="1:3" x14ac:dyDescent="0.3">
      <c r="A1213">
        <v>5.0797405242919922</v>
      </c>
      <c r="B1213">
        <v>-38577.90234375</v>
      </c>
      <c r="C1213">
        <v>36.068351745605469</v>
      </c>
    </row>
    <row r="1214" spans="1:3" x14ac:dyDescent="0.3">
      <c r="A1214">
        <v>5.0797529220581046</v>
      </c>
      <c r="B1214">
        <v>-38586.57421875</v>
      </c>
      <c r="C1214">
        <v>37.0296630859375</v>
      </c>
    </row>
    <row r="1215" spans="1:3" x14ac:dyDescent="0.3">
      <c r="A1215">
        <v>5.0797643661499023</v>
      </c>
      <c r="B1215">
        <v>-38564.625</v>
      </c>
      <c r="C1215">
        <v>37.928775787353523</v>
      </c>
    </row>
    <row r="1216" spans="1:3" x14ac:dyDescent="0.3">
      <c r="A1216">
        <v>5.0797748565673828</v>
      </c>
      <c r="B1216">
        <v>-38555.3515625</v>
      </c>
      <c r="C1216">
        <v>38.786308288574219</v>
      </c>
    </row>
    <row r="1217" spans="1:3" x14ac:dyDescent="0.3">
      <c r="A1217">
        <v>5.0797848701477051</v>
      </c>
      <c r="B1217">
        <v>-38567.91015625</v>
      </c>
      <c r="C1217">
        <v>39.614109039306641</v>
      </c>
    </row>
    <row r="1218" spans="1:3" x14ac:dyDescent="0.3">
      <c r="A1218">
        <v>5.5940139293670654</v>
      </c>
      <c r="B1218">
        <v>-38570.75</v>
      </c>
      <c r="C1218">
        <v>40.390834808349609</v>
      </c>
    </row>
    <row r="1219" spans="1:3" x14ac:dyDescent="0.3">
      <c r="A1219">
        <v>5.5940372943878174</v>
      </c>
      <c r="B1219">
        <v>-38554.0546875</v>
      </c>
      <c r="C1219">
        <v>41.052356719970703</v>
      </c>
    </row>
    <row r="1220" spans="1:3" x14ac:dyDescent="0.3">
      <c r="A1220">
        <v>5.5940475463867188</v>
      </c>
      <c r="B1220">
        <v>-38563.88671875</v>
      </c>
      <c r="C1220">
        <v>41.522148132324219</v>
      </c>
    </row>
    <row r="1221" spans="1:3" x14ac:dyDescent="0.3">
      <c r="A1221">
        <v>5.5940566062927246</v>
      </c>
      <c r="B1221">
        <v>-38578.9765625</v>
      </c>
      <c r="C1221">
        <v>41.747051239013672</v>
      </c>
    </row>
    <row r="1222" spans="1:3" x14ac:dyDescent="0.3">
      <c r="A1222">
        <v>5.5940656661987296</v>
      </c>
      <c r="B1222">
        <v>-38565.67578125</v>
      </c>
      <c r="C1222">
        <v>41.698265075683587</v>
      </c>
    </row>
    <row r="1223" spans="1:3" x14ac:dyDescent="0.3">
      <c r="A1223">
        <v>5.5940742492675781</v>
      </c>
      <c r="B1223">
        <v>-38545.15625</v>
      </c>
      <c r="C1223">
        <v>41.354373931884773</v>
      </c>
    </row>
    <row r="1224" spans="1:3" x14ac:dyDescent="0.3">
      <c r="A1224">
        <v>5.5940830707550049</v>
      </c>
      <c r="B1224">
        <v>-38569.51953125</v>
      </c>
      <c r="C1224">
        <v>40.705863952636719</v>
      </c>
    </row>
    <row r="1225" spans="1:3" x14ac:dyDescent="0.3">
      <c r="A1225">
        <v>5.5940914154052734</v>
      </c>
      <c r="B1225">
        <v>-38591.71484375</v>
      </c>
      <c r="C1225">
        <v>39.773235321044922</v>
      </c>
    </row>
    <row r="1226" spans="1:3" x14ac:dyDescent="0.3">
      <c r="A1226">
        <v>5.5940999984741211</v>
      </c>
      <c r="B1226">
        <v>-38579.35546875</v>
      </c>
      <c r="C1226">
        <v>38.599822998046882</v>
      </c>
    </row>
    <row r="1227" spans="1:3" x14ac:dyDescent="0.3">
      <c r="A1227">
        <v>5.5941083431243896</v>
      </c>
      <c r="B1227">
        <v>-38559.57421875</v>
      </c>
      <c r="C1227">
        <v>37.226299285888672</v>
      </c>
    </row>
    <row r="1228" spans="1:3" x14ac:dyDescent="0.3">
      <c r="A1228">
        <v>5.5941169261932373</v>
      </c>
      <c r="B1228">
        <v>-38569.6328125</v>
      </c>
      <c r="C1228">
        <v>35.689315795898438</v>
      </c>
    </row>
    <row r="1229" spans="1:3" x14ac:dyDescent="0.3">
      <c r="A1229">
        <v>5.5941250324249268</v>
      </c>
      <c r="B1229">
        <v>-38579.80078125</v>
      </c>
      <c r="C1229">
        <v>34.042572021484382</v>
      </c>
    </row>
    <row r="1230" spans="1:3" x14ac:dyDescent="0.3">
      <c r="A1230">
        <v>5.5941331386566162</v>
      </c>
      <c r="B1230">
        <v>-38580.31640625</v>
      </c>
      <c r="C1230">
        <v>32.358413696289063</v>
      </c>
    </row>
    <row r="1231" spans="1:3" x14ac:dyDescent="0.3">
      <c r="A1231">
        <v>5.594141960144043</v>
      </c>
      <c r="B1231">
        <v>-38566.30078125</v>
      </c>
      <c r="C1231">
        <v>30.702091217041019</v>
      </c>
    </row>
    <row r="1232" spans="1:3" x14ac:dyDescent="0.3">
      <c r="A1232">
        <v>5.5941500663757324</v>
      </c>
      <c r="B1232">
        <v>-38555.88671875</v>
      </c>
      <c r="C1232">
        <v>29.116447448730469</v>
      </c>
    </row>
    <row r="1233" spans="1:3" x14ac:dyDescent="0.3">
      <c r="A1233">
        <v>5.5941586494445801</v>
      </c>
      <c r="B1233">
        <v>-38582.0390625</v>
      </c>
      <c r="C1233">
        <v>27.63614654541016</v>
      </c>
    </row>
    <row r="1234" spans="1:3" x14ac:dyDescent="0.3">
      <c r="A1234">
        <v>5.5941667556762704</v>
      </c>
      <c r="B1234">
        <v>-38575.01953125</v>
      </c>
      <c r="C1234">
        <v>26.3015251159668</v>
      </c>
    </row>
    <row r="1235" spans="1:3" x14ac:dyDescent="0.3">
      <c r="A1235">
        <v>5.5941751003265381</v>
      </c>
      <c r="B1235">
        <v>-38561.921875</v>
      </c>
      <c r="C1235">
        <v>25.145725250244141</v>
      </c>
    </row>
    <row r="1236" spans="1:3" x14ac:dyDescent="0.3">
      <c r="A1236">
        <v>5.5941836833953857</v>
      </c>
      <c r="B1236">
        <v>-38563.23828125</v>
      </c>
      <c r="C1236">
        <v>24.17752647399902</v>
      </c>
    </row>
    <row r="1237" spans="1:3" x14ac:dyDescent="0.3">
      <c r="A1237">
        <v>5.5941922664642334</v>
      </c>
      <c r="B1237">
        <v>-38584.8984375</v>
      </c>
      <c r="C1237">
        <v>23.387849807739261</v>
      </c>
    </row>
    <row r="1238" spans="1:3" x14ac:dyDescent="0.3">
      <c r="A1238">
        <v>5.594200611114502</v>
      </c>
      <c r="B1238">
        <v>-38583.22265625</v>
      </c>
      <c r="C1238">
        <v>22.76303863525391</v>
      </c>
    </row>
    <row r="1239" spans="1:3" x14ac:dyDescent="0.3">
      <c r="A1239">
        <v>5.5942089557647714</v>
      </c>
      <c r="B1239">
        <v>-38565.609375</v>
      </c>
      <c r="C1239">
        <v>22.28145599365234</v>
      </c>
    </row>
    <row r="1240" spans="1:3" x14ac:dyDescent="0.3">
      <c r="A1240">
        <v>5.59421706199646</v>
      </c>
      <c r="B1240">
        <v>-38562.76953125</v>
      </c>
      <c r="C1240">
        <v>21.909397125244141</v>
      </c>
    </row>
    <row r="1241" spans="1:3" x14ac:dyDescent="0.3">
      <c r="A1241">
        <v>5.5942256450653076</v>
      </c>
      <c r="B1241">
        <v>-38580.02734375</v>
      </c>
      <c r="C1241">
        <v>21.61660003662109</v>
      </c>
    </row>
    <row r="1242" spans="1:3" x14ac:dyDescent="0.3">
      <c r="A1242">
        <v>5.5942337512969971</v>
      </c>
      <c r="B1242">
        <v>-38591.0234375</v>
      </c>
      <c r="C1242">
        <v>21.3941535949707</v>
      </c>
    </row>
    <row r="1243" spans="1:3" x14ac:dyDescent="0.3">
      <c r="A1243">
        <v>5.5942423343658447</v>
      </c>
      <c r="B1243">
        <v>-38567.3515625</v>
      </c>
      <c r="C1243">
        <v>21.24961090087891</v>
      </c>
    </row>
    <row r="1244" spans="1:3" x14ac:dyDescent="0.3">
      <c r="A1244">
        <v>5.5942504405975342</v>
      </c>
      <c r="B1244">
        <v>-38550.03125</v>
      </c>
      <c r="C1244">
        <v>21.187948226928711</v>
      </c>
    </row>
    <row r="1245" spans="1:3" x14ac:dyDescent="0.3">
      <c r="A1245">
        <v>5.5942585468292236</v>
      </c>
      <c r="B1245">
        <v>-38560.40234375</v>
      </c>
      <c r="C1245">
        <v>21.205453872680661</v>
      </c>
    </row>
    <row r="1246" spans="1:3" x14ac:dyDescent="0.3">
      <c r="A1246">
        <v>5.5942671298980713</v>
      </c>
      <c r="B1246">
        <v>-38571.30859375</v>
      </c>
      <c r="C1246">
        <v>21.298135757446289</v>
      </c>
    </row>
    <row r="1247" spans="1:3" x14ac:dyDescent="0.3">
      <c r="A1247">
        <v>5.5942890644073486</v>
      </c>
      <c r="B1247">
        <v>-38568.13671875</v>
      </c>
      <c r="C1247">
        <v>21.462505340576168</v>
      </c>
    </row>
    <row r="1248" spans="1:3" x14ac:dyDescent="0.3">
      <c r="A1248">
        <v>5.5942976474761963</v>
      </c>
      <c r="B1248">
        <v>-38565.40625</v>
      </c>
      <c r="C1248">
        <v>21.688278198242191</v>
      </c>
    </row>
    <row r="1249" spans="1:3" x14ac:dyDescent="0.3">
      <c r="A1249">
        <v>5.5943059921264648</v>
      </c>
      <c r="B1249">
        <v>-38566.30078125</v>
      </c>
      <c r="C1249">
        <v>21.964065551757809</v>
      </c>
    </row>
    <row r="1250" spans="1:3" x14ac:dyDescent="0.3">
      <c r="A1250">
        <v>5.5943140983581543</v>
      </c>
      <c r="B1250">
        <v>-38591.671875</v>
      </c>
      <c r="C1250">
        <v>22.28995513916016</v>
      </c>
    </row>
    <row r="1251" spans="1:3" x14ac:dyDescent="0.3">
      <c r="A1251">
        <v>5.5943224430084229</v>
      </c>
      <c r="B1251">
        <v>-38575.62109375</v>
      </c>
      <c r="C1251">
        <v>22.670684814453121</v>
      </c>
    </row>
    <row r="1252" spans="1:3" x14ac:dyDescent="0.3">
      <c r="A1252">
        <v>5.5943307876586914</v>
      </c>
      <c r="B1252">
        <v>-38556.109375</v>
      </c>
      <c r="C1252">
        <v>23.10212326049805</v>
      </c>
    </row>
    <row r="1253" spans="1:3" x14ac:dyDescent="0.3">
      <c r="A1253">
        <v>5.59433913230896</v>
      </c>
      <c r="B1253">
        <v>-38565.1171875</v>
      </c>
      <c r="C1253">
        <v>23.583993911743161</v>
      </c>
    </row>
    <row r="1254" spans="1:3" x14ac:dyDescent="0.3">
      <c r="A1254">
        <v>5.5943474769592294</v>
      </c>
      <c r="B1254">
        <v>-38584.71875</v>
      </c>
      <c r="C1254">
        <v>24.137874603271481</v>
      </c>
    </row>
    <row r="1255" spans="1:3" x14ac:dyDescent="0.3">
      <c r="A1255">
        <v>5.594355583190918</v>
      </c>
      <c r="B1255">
        <v>-38586.62109375</v>
      </c>
      <c r="C1255">
        <v>24.784494400024411</v>
      </c>
    </row>
    <row r="1256" spans="1:3" x14ac:dyDescent="0.3">
      <c r="A1256">
        <v>5.5943779945373544</v>
      </c>
      <c r="B1256">
        <v>-38551.1484375</v>
      </c>
      <c r="C1256">
        <v>25.50045204162598</v>
      </c>
    </row>
    <row r="1257" spans="1:3" x14ac:dyDescent="0.3">
      <c r="A1257">
        <v>5.5943870544433594</v>
      </c>
      <c r="B1257">
        <v>-38553.8515625</v>
      </c>
      <c r="C1257">
        <v>26.21707725524902</v>
      </c>
    </row>
    <row r="1258" spans="1:3" x14ac:dyDescent="0.3">
      <c r="A1258">
        <v>5.594395637512207</v>
      </c>
      <c r="B1258">
        <v>-38569.69921875</v>
      </c>
      <c r="C1258">
        <v>26.86630821228027</v>
      </c>
    </row>
    <row r="1259" spans="1:3" x14ac:dyDescent="0.3">
      <c r="A1259">
        <v>5.5944039821624756</v>
      </c>
      <c r="B1259">
        <v>-38567.12890625</v>
      </c>
      <c r="C1259">
        <v>27.416536331176761</v>
      </c>
    </row>
    <row r="1260" spans="1:3" x14ac:dyDescent="0.3">
      <c r="A1260">
        <v>5.5944125652313232</v>
      </c>
      <c r="B1260">
        <v>-38551.28125</v>
      </c>
      <c r="C1260">
        <v>27.86641693115234</v>
      </c>
    </row>
    <row r="1261" spans="1:3" x14ac:dyDescent="0.3">
      <c r="A1261">
        <v>5.5944209098815918</v>
      </c>
      <c r="B1261">
        <v>-38543.52734375</v>
      </c>
      <c r="C1261">
        <v>28.226152420043949</v>
      </c>
    </row>
    <row r="1262" spans="1:3" x14ac:dyDescent="0.3">
      <c r="A1262">
        <v>5.5944297313690194</v>
      </c>
      <c r="B1262">
        <v>-38573.12109375</v>
      </c>
      <c r="C1262">
        <v>28.516338348388668</v>
      </c>
    </row>
    <row r="1263" spans="1:3" x14ac:dyDescent="0.3">
      <c r="A1263">
        <v>5.594437837600708</v>
      </c>
      <c r="B1263">
        <v>-38590.33203125</v>
      </c>
      <c r="C1263">
        <v>28.763435363769531</v>
      </c>
    </row>
    <row r="1264" spans="1:3" x14ac:dyDescent="0.3">
      <c r="A1264">
        <v>5.5944461822509766</v>
      </c>
      <c r="B1264">
        <v>-38563.6875</v>
      </c>
      <c r="C1264">
        <v>28.973785400390621</v>
      </c>
    </row>
    <row r="1265" spans="1:3" x14ac:dyDescent="0.3">
      <c r="A1265">
        <v>5.5944583415985107</v>
      </c>
      <c r="B1265">
        <v>-38546.96875</v>
      </c>
      <c r="C1265">
        <v>29.121208190917969</v>
      </c>
    </row>
    <row r="1266" spans="1:3" x14ac:dyDescent="0.3">
      <c r="A1266">
        <v>5.5944664478302002</v>
      </c>
      <c r="B1266">
        <v>-38558.25390625</v>
      </c>
      <c r="C1266">
        <v>29.172611236572269</v>
      </c>
    </row>
    <row r="1267" spans="1:3" x14ac:dyDescent="0.3">
      <c r="A1267">
        <v>5.5944747924804688</v>
      </c>
      <c r="B1267">
        <v>-38574.66015625</v>
      </c>
      <c r="C1267">
        <v>29.11631011962891</v>
      </c>
    </row>
    <row r="1268" spans="1:3" x14ac:dyDescent="0.3">
      <c r="A1268">
        <v>5.5944831371307373</v>
      </c>
      <c r="B1268">
        <v>-38563.12890625</v>
      </c>
      <c r="C1268">
        <v>28.958511352539059</v>
      </c>
    </row>
    <row r="1269" spans="1:3" x14ac:dyDescent="0.3">
      <c r="A1269">
        <v>5.594491720199585</v>
      </c>
      <c r="B1269">
        <v>-38546.69921875</v>
      </c>
      <c r="C1269">
        <v>28.708280563354489</v>
      </c>
    </row>
    <row r="1270" spans="1:3" x14ac:dyDescent="0.3">
      <c r="A1270">
        <v>5.5944998264312744</v>
      </c>
      <c r="B1270">
        <v>-38554.1875</v>
      </c>
      <c r="C1270">
        <v>28.385873794555661</v>
      </c>
    </row>
    <row r="1271" spans="1:3" x14ac:dyDescent="0.3">
      <c r="A1271">
        <v>5.594508171081543</v>
      </c>
      <c r="B1271">
        <v>-38581.32421875</v>
      </c>
      <c r="C1271">
        <v>28.040168762207031</v>
      </c>
    </row>
    <row r="1272" spans="1:3" x14ac:dyDescent="0.3">
      <c r="A1272">
        <v>5.5945165157318124</v>
      </c>
      <c r="B1272">
        <v>-38573.74609375</v>
      </c>
      <c r="C1272">
        <v>27.734256744384769</v>
      </c>
    </row>
    <row r="1273" spans="1:3" x14ac:dyDescent="0.3">
      <c r="A1273">
        <v>5.594524621963501</v>
      </c>
      <c r="B1273">
        <v>-38557.94140625</v>
      </c>
      <c r="C1273">
        <v>27.507415771484379</v>
      </c>
    </row>
    <row r="1274" spans="1:3" x14ac:dyDescent="0.3">
      <c r="A1274">
        <v>5.5945329666137704</v>
      </c>
      <c r="B1274">
        <v>-38561.765625</v>
      </c>
      <c r="C1274">
        <v>27.365224838256839</v>
      </c>
    </row>
    <row r="1275" spans="1:3" x14ac:dyDescent="0.3">
      <c r="A1275">
        <v>5.5945415496826172</v>
      </c>
      <c r="B1275">
        <v>-38590.28515625</v>
      </c>
      <c r="C1275">
        <v>27.307846069335941</v>
      </c>
    </row>
    <row r="1276" spans="1:3" x14ac:dyDescent="0.3">
      <c r="A1276">
        <v>5.5945496559143066</v>
      </c>
      <c r="B1276">
        <v>-38576.8984375</v>
      </c>
      <c r="C1276">
        <v>27.347494125366211</v>
      </c>
    </row>
    <row r="1277" spans="1:3" x14ac:dyDescent="0.3">
      <c r="A1277">
        <v>5.5945580005645752</v>
      </c>
      <c r="B1277">
        <v>-38562.8359375</v>
      </c>
      <c r="C1277">
        <v>27.491062164306641</v>
      </c>
    </row>
    <row r="1278" spans="1:3" x14ac:dyDescent="0.3">
      <c r="A1278">
        <v>5.5945663452148438</v>
      </c>
      <c r="B1278">
        <v>-38576.49609375</v>
      </c>
      <c r="C1278">
        <v>27.728641510009769</v>
      </c>
    </row>
    <row r="1279" spans="1:3" x14ac:dyDescent="0.3">
      <c r="A1279">
        <v>5.5945744514465332</v>
      </c>
      <c r="B1279">
        <v>-38592.67578125</v>
      </c>
      <c r="C1279">
        <v>28.053812026977539</v>
      </c>
    </row>
    <row r="1280" spans="1:3" x14ac:dyDescent="0.3">
      <c r="A1280">
        <v>5.5945827960968018</v>
      </c>
      <c r="B1280">
        <v>-38584.5859375</v>
      </c>
      <c r="C1280">
        <v>28.477338790893551</v>
      </c>
    </row>
    <row r="1281" spans="1:3" x14ac:dyDescent="0.3">
      <c r="A1281">
        <v>5.5945911407470703</v>
      </c>
      <c r="B1281">
        <v>-38566.3671875</v>
      </c>
      <c r="C1281">
        <v>29.006278991699219</v>
      </c>
    </row>
    <row r="1282" spans="1:3" x14ac:dyDescent="0.3">
      <c r="A1282">
        <v>5.594599723815918</v>
      </c>
      <c r="B1282">
        <v>-38564.84765625</v>
      </c>
      <c r="C1282">
        <v>29.620159149169918</v>
      </c>
    </row>
    <row r="1283" spans="1:3" x14ac:dyDescent="0.3">
      <c r="A1283">
        <v>5.5946078300476074</v>
      </c>
      <c r="B1283">
        <v>-38586.953125</v>
      </c>
      <c r="C1283">
        <v>30.27668380737305</v>
      </c>
    </row>
    <row r="1284" spans="1:3" x14ac:dyDescent="0.3">
      <c r="A1284">
        <v>5.594616174697876</v>
      </c>
      <c r="B1284">
        <v>-38597.1484375</v>
      </c>
      <c r="C1284">
        <v>30.931276321411129</v>
      </c>
    </row>
    <row r="1285" spans="1:3" x14ac:dyDescent="0.3">
      <c r="A1285">
        <v>5.5946245193481454</v>
      </c>
      <c r="B1285">
        <v>-38584.2265625</v>
      </c>
      <c r="C1285">
        <v>31.543008804321289</v>
      </c>
    </row>
    <row r="1286" spans="1:3" x14ac:dyDescent="0.3">
      <c r="A1286">
        <v>5.5946328639984131</v>
      </c>
      <c r="B1286">
        <v>-38570.3046875</v>
      </c>
      <c r="C1286">
        <v>32.075355529785163</v>
      </c>
    </row>
    <row r="1287" spans="1:3" x14ac:dyDescent="0.3">
      <c r="A1287">
        <v>5.5946412086486816</v>
      </c>
      <c r="B1287">
        <v>-38583.22265625</v>
      </c>
      <c r="C1287">
        <v>32.509849548339837</v>
      </c>
    </row>
    <row r="1288" spans="1:3" x14ac:dyDescent="0.3">
      <c r="A1288">
        <v>5.5946526527404794</v>
      </c>
      <c r="B1288">
        <v>-38587.46875</v>
      </c>
      <c r="C1288">
        <v>32.854122161865227</v>
      </c>
    </row>
    <row r="1289" spans="1:3" x14ac:dyDescent="0.3">
      <c r="A1289">
        <v>5.594660758972168</v>
      </c>
      <c r="B1289">
        <v>-38561.09375</v>
      </c>
      <c r="C1289">
        <v>33.120861053466797</v>
      </c>
    </row>
    <row r="1290" spans="1:3" x14ac:dyDescent="0.3">
      <c r="A1290">
        <v>5.5946691036224374</v>
      </c>
      <c r="B1290">
        <v>-38554.30078125</v>
      </c>
      <c r="C1290">
        <v>33.306304931640618</v>
      </c>
    </row>
    <row r="1291" spans="1:3" x14ac:dyDescent="0.3">
      <c r="A1291">
        <v>5.5946776866912842</v>
      </c>
      <c r="B1291">
        <v>-38564.625</v>
      </c>
      <c r="C1291">
        <v>33.407928466796882</v>
      </c>
    </row>
    <row r="1292" spans="1:3" x14ac:dyDescent="0.3">
      <c r="A1292">
        <v>5.5946860313415527</v>
      </c>
      <c r="B1292">
        <v>-38575.421875</v>
      </c>
      <c r="C1292">
        <v>33.452926635742188</v>
      </c>
    </row>
    <row r="1293" spans="1:3" x14ac:dyDescent="0.3">
      <c r="A1293">
        <v>5.5946943759918213</v>
      </c>
      <c r="B1293">
        <v>-38569.20703125</v>
      </c>
      <c r="C1293">
        <v>33.483226776123047</v>
      </c>
    </row>
    <row r="1294" spans="1:3" x14ac:dyDescent="0.3">
      <c r="A1294">
        <v>5.5947024822235107</v>
      </c>
      <c r="B1294">
        <v>-38570.1015625</v>
      </c>
      <c r="C1294">
        <v>33.516513824462891</v>
      </c>
    </row>
    <row r="1295" spans="1:3" x14ac:dyDescent="0.3">
      <c r="A1295">
        <v>5.5947110652923584</v>
      </c>
      <c r="B1295">
        <v>-38591.89453125</v>
      </c>
      <c r="C1295">
        <v>33.542324066162109</v>
      </c>
    </row>
    <row r="1296" spans="1:3" x14ac:dyDescent="0.3">
      <c r="A1296">
        <v>5.594719409942627</v>
      </c>
      <c r="B1296">
        <v>-38595.13671875</v>
      </c>
      <c r="C1296">
        <v>33.548408508300781</v>
      </c>
    </row>
    <row r="1297" spans="1:3" x14ac:dyDescent="0.3">
      <c r="A1297">
        <v>5.5947279930114746</v>
      </c>
      <c r="B1297">
        <v>-38584.140625</v>
      </c>
      <c r="C1297">
        <v>33.529159545898438</v>
      </c>
    </row>
    <row r="1298" spans="1:3" x14ac:dyDescent="0.3">
      <c r="A1298">
        <v>5.5947363376617432</v>
      </c>
      <c r="B1298">
        <v>-38558.8125</v>
      </c>
      <c r="C1298">
        <v>33.473148345947273</v>
      </c>
    </row>
    <row r="1299" spans="1:3" x14ac:dyDescent="0.3">
      <c r="A1299">
        <v>5.5947444438934326</v>
      </c>
      <c r="B1299">
        <v>-38553.78515625</v>
      </c>
      <c r="C1299">
        <v>33.365070343017578</v>
      </c>
    </row>
    <row r="1300" spans="1:3" x14ac:dyDescent="0.3">
      <c r="A1300">
        <v>5.5947527885437012</v>
      </c>
      <c r="B1300">
        <v>-38565.83203125</v>
      </c>
      <c r="C1300">
        <v>33.2027587890625</v>
      </c>
    </row>
    <row r="1301" spans="1:3" x14ac:dyDescent="0.3">
      <c r="A1301">
        <v>5.5947611331939697</v>
      </c>
      <c r="B1301">
        <v>-38572.26953125</v>
      </c>
      <c r="C1301">
        <v>32.994766235351563</v>
      </c>
    </row>
    <row r="1302" spans="1:3" x14ac:dyDescent="0.3">
      <c r="A1302">
        <v>5.5947694778442383</v>
      </c>
      <c r="B1302">
        <v>-38553.29296875</v>
      </c>
      <c r="C1302">
        <v>32.735038757324219</v>
      </c>
    </row>
    <row r="1303" spans="1:3" x14ac:dyDescent="0.3">
      <c r="A1303">
        <v>5.5947778224945068</v>
      </c>
      <c r="B1303">
        <v>-38575.5546875</v>
      </c>
      <c r="C1303">
        <v>32.392551422119141</v>
      </c>
    </row>
    <row r="1304" spans="1:3" x14ac:dyDescent="0.3">
      <c r="A1304">
        <v>5.5947859287261963</v>
      </c>
      <c r="B1304">
        <v>-38603.18359375</v>
      </c>
      <c r="C1304">
        <v>31.931974411010739</v>
      </c>
    </row>
    <row r="1305" spans="1:3" x14ac:dyDescent="0.3">
      <c r="A1305">
        <v>5.5947945117950439</v>
      </c>
      <c r="B1305">
        <v>-38593.66015625</v>
      </c>
      <c r="C1305">
        <v>31.332624435424801</v>
      </c>
    </row>
    <row r="1306" spans="1:3" x14ac:dyDescent="0.3">
      <c r="A1306">
        <v>5.5948028564453116</v>
      </c>
      <c r="B1306">
        <v>-38572.875</v>
      </c>
      <c r="C1306">
        <v>30.583902359008789</v>
      </c>
    </row>
    <row r="1307" spans="1:3" x14ac:dyDescent="0.3">
      <c r="A1307">
        <v>5.5948114395141602</v>
      </c>
      <c r="B1307">
        <v>-38575.69140625</v>
      </c>
      <c r="C1307">
        <v>29.68181228637695</v>
      </c>
    </row>
    <row r="1308" spans="1:3" x14ac:dyDescent="0.3">
      <c r="A1308">
        <v>5.5948197841644287</v>
      </c>
      <c r="B1308">
        <v>-38594.6875</v>
      </c>
      <c r="C1308">
        <v>28.642141342163089</v>
      </c>
    </row>
    <row r="1309" spans="1:3" x14ac:dyDescent="0.3">
      <c r="A1309">
        <v>5.5948283672332764</v>
      </c>
      <c r="B1309">
        <v>-38602.734375</v>
      </c>
      <c r="C1309">
        <v>27.507467269897461</v>
      </c>
    </row>
    <row r="1310" spans="1:3" x14ac:dyDescent="0.3">
      <c r="A1310">
        <v>5.5948367118835449</v>
      </c>
      <c r="B1310">
        <v>-38578.23828125</v>
      </c>
      <c r="C1310">
        <v>26.334194183349609</v>
      </c>
    </row>
    <row r="1311" spans="1:3" x14ac:dyDescent="0.3">
      <c r="A1311">
        <v>5.5948450565338126</v>
      </c>
      <c r="B1311">
        <v>-38575.109375</v>
      </c>
      <c r="C1311">
        <v>25.17812538146973</v>
      </c>
    </row>
    <row r="1312" spans="1:3" x14ac:dyDescent="0.3">
      <c r="A1312">
        <v>5.594853401184082</v>
      </c>
      <c r="B1312">
        <v>-38603.1171875</v>
      </c>
      <c r="C1312">
        <v>24.094772338867191</v>
      </c>
    </row>
    <row r="1313" spans="1:3" x14ac:dyDescent="0.3">
      <c r="A1313">
        <v>5.5948617458343506</v>
      </c>
      <c r="B1313">
        <v>-38606.17578125</v>
      </c>
      <c r="C1313">
        <v>23.137287139892582</v>
      </c>
    </row>
    <row r="1314" spans="1:3" x14ac:dyDescent="0.3">
      <c r="A1314">
        <v>5.5948703289031982</v>
      </c>
      <c r="B1314">
        <v>-38589.14453125</v>
      </c>
      <c r="C1314">
        <v>22.33372688293457</v>
      </c>
    </row>
    <row r="1315" spans="1:3" x14ac:dyDescent="0.3">
      <c r="A1315">
        <v>5.5948784351348877</v>
      </c>
      <c r="B1315">
        <v>-38575.2421875</v>
      </c>
      <c r="C1315">
        <v>21.669281005859379</v>
      </c>
    </row>
    <row r="1316" spans="1:3" x14ac:dyDescent="0.3">
      <c r="A1316">
        <v>5.5948867797851563</v>
      </c>
      <c r="B1316">
        <v>-38595.3828125</v>
      </c>
      <c r="C1316">
        <v>21.104024887084961</v>
      </c>
    </row>
    <row r="1317" spans="1:3" x14ac:dyDescent="0.3">
      <c r="A1317">
        <v>5.5948953628540039</v>
      </c>
      <c r="B1317">
        <v>-38607.65234375</v>
      </c>
      <c r="C1317">
        <v>20.603359222412109</v>
      </c>
    </row>
    <row r="1318" spans="1:3" x14ac:dyDescent="0.3">
      <c r="A1318">
        <v>5.5949034690856934</v>
      </c>
      <c r="B1318">
        <v>-38601.83984375</v>
      </c>
      <c r="C1318">
        <v>20.14114952087402</v>
      </c>
    </row>
    <row r="1319" spans="1:3" x14ac:dyDescent="0.3">
      <c r="A1319">
        <v>5.594912052154541</v>
      </c>
      <c r="B1319">
        <v>-38581.5234375</v>
      </c>
      <c r="C1319">
        <v>19.68727874755859</v>
      </c>
    </row>
    <row r="1320" spans="1:3" x14ac:dyDescent="0.3">
      <c r="A1320">
        <v>5.594923734664917</v>
      </c>
      <c r="B1320">
        <v>-38589.30078125</v>
      </c>
      <c r="C1320">
        <v>19.214570999145511</v>
      </c>
    </row>
    <row r="1321" spans="1:3" x14ac:dyDescent="0.3">
      <c r="A1321">
        <v>5.5949318408966056</v>
      </c>
      <c r="B1321">
        <v>-38610.4453125</v>
      </c>
      <c r="C1321">
        <v>18.71323394775391</v>
      </c>
    </row>
    <row r="1322" spans="1:3" x14ac:dyDescent="0.3">
      <c r="A1322">
        <v>5.594940185546875</v>
      </c>
      <c r="B1322">
        <v>-38604.859375</v>
      </c>
      <c r="C1322">
        <v>18.180009841918949</v>
      </c>
    </row>
    <row r="1323" spans="1:3" x14ac:dyDescent="0.3">
      <c r="A1323">
        <v>5.5949482917785636</v>
      </c>
      <c r="B1323">
        <v>-38593.32421875</v>
      </c>
      <c r="C1323">
        <v>17.5965576171875</v>
      </c>
    </row>
    <row r="1324" spans="1:3" x14ac:dyDescent="0.3">
      <c r="A1324">
        <v>5.5949568748474121</v>
      </c>
      <c r="B1324">
        <v>-38598.265625</v>
      </c>
      <c r="C1324">
        <v>16.936382293701168</v>
      </c>
    </row>
    <row r="1325" spans="1:3" x14ac:dyDescent="0.3">
      <c r="A1325">
        <v>5.5949649810791016</v>
      </c>
      <c r="B1325">
        <v>-38616.4140625</v>
      </c>
      <c r="C1325">
        <v>16.193803787231449</v>
      </c>
    </row>
    <row r="1326" spans="1:3" x14ac:dyDescent="0.3">
      <c r="A1326">
        <v>5.5949733257293701</v>
      </c>
      <c r="B1326">
        <v>-38606.33203125</v>
      </c>
      <c r="C1326">
        <v>15.39349269866943</v>
      </c>
    </row>
    <row r="1327" spans="1:3" x14ac:dyDescent="0.3">
      <c r="A1327">
        <v>5.5949819087982178</v>
      </c>
      <c r="B1327">
        <v>-38593.390625</v>
      </c>
      <c r="C1327">
        <v>14.572567939758301</v>
      </c>
    </row>
    <row r="1328" spans="1:3" x14ac:dyDescent="0.3">
      <c r="A1328">
        <v>5.5949902534484863</v>
      </c>
      <c r="B1328">
        <v>-38590.12890625</v>
      </c>
      <c r="C1328">
        <v>13.768168449401861</v>
      </c>
    </row>
    <row r="1329" spans="1:3" x14ac:dyDescent="0.3">
      <c r="A1329">
        <v>5.5950014591217041</v>
      </c>
      <c r="B1329">
        <v>-38602.35546875</v>
      </c>
      <c r="C1329">
        <v>13.02517604827881</v>
      </c>
    </row>
    <row r="1330" spans="1:3" x14ac:dyDescent="0.3">
      <c r="A1330">
        <v>5.5950100421905518</v>
      </c>
      <c r="B1330">
        <v>-38610.3125</v>
      </c>
      <c r="C1330">
        <v>12.396292686462401</v>
      </c>
    </row>
    <row r="1331" spans="1:3" x14ac:dyDescent="0.3">
      <c r="A1331">
        <v>5.5950183868408203</v>
      </c>
      <c r="B1331">
        <v>-38597.01171875</v>
      </c>
      <c r="C1331">
        <v>11.9201774597168</v>
      </c>
    </row>
    <row r="1332" spans="1:3" x14ac:dyDescent="0.3">
      <c r="A1332">
        <v>5.5950267314910889</v>
      </c>
      <c r="B1332">
        <v>-38595.44921875</v>
      </c>
      <c r="C1332">
        <v>11.60846042633057</v>
      </c>
    </row>
    <row r="1333" spans="1:3" x14ac:dyDescent="0.3">
      <c r="A1333">
        <v>5.5950348377227783</v>
      </c>
      <c r="B1333">
        <v>-38605.953125</v>
      </c>
      <c r="C1333">
        <v>11.461062431335449</v>
      </c>
    </row>
    <row r="1334" spans="1:3" x14ac:dyDescent="0.3">
      <c r="A1334">
        <v>5.5950436592102051</v>
      </c>
      <c r="B1334">
        <v>-38610.78125</v>
      </c>
      <c r="C1334">
        <v>11.481916427612299</v>
      </c>
    </row>
    <row r="1335" spans="1:3" x14ac:dyDescent="0.3">
      <c r="A1335">
        <v>5.5950517654418954</v>
      </c>
      <c r="B1335">
        <v>-38589.75</v>
      </c>
      <c r="C1335">
        <v>11.66840171813965</v>
      </c>
    </row>
    <row r="1336" spans="1:3" x14ac:dyDescent="0.3">
      <c r="A1336">
        <v>5.595059871673584</v>
      </c>
      <c r="B1336">
        <v>-38589.390625</v>
      </c>
      <c r="C1336">
        <v>11.9963264465332</v>
      </c>
    </row>
    <row r="1337" spans="1:3" x14ac:dyDescent="0.3">
      <c r="A1337">
        <v>5.5950684547424316</v>
      </c>
      <c r="B1337">
        <v>-38611.00390625</v>
      </c>
      <c r="C1337">
        <v>12.432076454162599</v>
      </c>
    </row>
    <row r="1338" spans="1:3" x14ac:dyDescent="0.3">
      <c r="A1338">
        <v>5.5950767993927002</v>
      </c>
      <c r="B1338">
        <v>-38607.33984375</v>
      </c>
      <c r="C1338">
        <v>12.952933311462401</v>
      </c>
    </row>
    <row r="1339" spans="1:3" x14ac:dyDescent="0.3">
      <c r="A1339">
        <v>5.5950849056243896</v>
      </c>
      <c r="B1339">
        <v>-38574.81640625</v>
      </c>
      <c r="C1339">
        <v>13.5408935546875</v>
      </c>
    </row>
    <row r="1340" spans="1:3" x14ac:dyDescent="0.3">
      <c r="A1340">
        <v>5.5950934886932373</v>
      </c>
      <c r="B1340">
        <v>-38576.47265625</v>
      </c>
      <c r="C1340">
        <v>14.16399669647217</v>
      </c>
    </row>
    <row r="1341" spans="1:3" x14ac:dyDescent="0.3">
      <c r="A1341">
        <v>5.5951015949249268</v>
      </c>
      <c r="B1341">
        <v>-38614.73828125</v>
      </c>
      <c r="C1341">
        <v>14.781149864196779</v>
      </c>
    </row>
    <row r="1342" spans="1:3" x14ac:dyDescent="0.3">
      <c r="A1342">
        <v>5.5951101779937744</v>
      </c>
      <c r="B1342">
        <v>-38629.9375</v>
      </c>
      <c r="C1342">
        <v>15.364383697509769</v>
      </c>
    </row>
    <row r="1343" spans="1:3" x14ac:dyDescent="0.3">
      <c r="A1343">
        <v>5.595118522644043</v>
      </c>
      <c r="B1343">
        <v>-38609.9765625</v>
      </c>
      <c r="C1343">
        <v>15.89913272857666</v>
      </c>
    </row>
    <row r="1344" spans="1:3" x14ac:dyDescent="0.3">
      <c r="A1344">
        <v>5.5951266288757324</v>
      </c>
      <c r="B1344">
        <v>-38585.8359375</v>
      </c>
      <c r="C1344">
        <v>16.362758636474609</v>
      </c>
    </row>
    <row r="1345" spans="1:3" x14ac:dyDescent="0.3">
      <c r="A1345">
        <v>5.595134973526001</v>
      </c>
      <c r="B1345">
        <v>-38591.44921875</v>
      </c>
      <c r="C1345">
        <v>16.72628021240234</v>
      </c>
    </row>
    <row r="1346" spans="1:3" x14ac:dyDescent="0.3">
      <c r="A1346">
        <v>5.9772758483886719</v>
      </c>
      <c r="B1346">
        <v>-38604.8125</v>
      </c>
      <c r="C1346">
        <v>16.981023788452148</v>
      </c>
    </row>
    <row r="1347" spans="1:3" x14ac:dyDescent="0.3">
      <c r="A1347">
        <v>5.9773104190826416</v>
      </c>
      <c r="B1347">
        <v>-38602.06640625</v>
      </c>
      <c r="C1347">
        <v>17.142913818359379</v>
      </c>
    </row>
    <row r="1348" spans="1:3" x14ac:dyDescent="0.3">
      <c r="A1348">
        <v>5.9773256778717041</v>
      </c>
      <c r="B1348">
        <v>-38578.171875</v>
      </c>
      <c r="C1348">
        <v>17.229244232177731</v>
      </c>
    </row>
    <row r="1349" spans="1:3" x14ac:dyDescent="0.3">
      <c r="A1349">
        <v>5.9773399829864502</v>
      </c>
      <c r="B1349">
        <v>-38605.55078125</v>
      </c>
      <c r="C1349">
        <v>17.247652053833011</v>
      </c>
    </row>
    <row r="1350" spans="1:3" x14ac:dyDescent="0.3">
      <c r="A1350">
        <v>5.9773516654968262</v>
      </c>
      <c r="B1350">
        <v>-38625.01953125</v>
      </c>
      <c r="C1350">
        <v>17.20821380615234</v>
      </c>
    </row>
    <row r="1351" spans="1:3" x14ac:dyDescent="0.3">
      <c r="A1351">
        <v>5.977365255355835</v>
      </c>
      <c r="B1351">
        <v>-38615.25390625</v>
      </c>
      <c r="C1351">
        <v>17.12945556640625</v>
      </c>
    </row>
    <row r="1352" spans="1:3" x14ac:dyDescent="0.3">
      <c r="A1352">
        <v>5.9773929119110107</v>
      </c>
      <c r="B1352">
        <v>-38593.9296875</v>
      </c>
      <c r="C1352">
        <v>17.022674560546879</v>
      </c>
    </row>
    <row r="1353" spans="1:3" x14ac:dyDescent="0.3">
      <c r="A1353">
        <v>5.9774050712585449</v>
      </c>
      <c r="B1353">
        <v>-38597.328125</v>
      </c>
      <c r="C1353">
        <v>16.881120681762699</v>
      </c>
    </row>
    <row r="1354" spans="1:3" x14ac:dyDescent="0.3">
      <c r="A1354">
        <v>5.9774167537689209</v>
      </c>
      <c r="B1354">
        <v>-38613.64453125</v>
      </c>
      <c r="C1354">
        <v>16.69461822509766</v>
      </c>
    </row>
    <row r="1355" spans="1:3" x14ac:dyDescent="0.3">
      <c r="A1355">
        <v>5.9774253368377694</v>
      </c>
      <c r="B1355">
        <v>-38613.3984375</v>
      </c>
      <c r="C1355">
        <v>16.465963363647461</v>
      </c>
    </row>
    <row r="1356" spans="1:3" x14ac:dyDescent="0.3">
      <c r="A1356">
        <v>5.9774341583251953</v>
      </c>
      <c r="B1356">
        <v>-38585.859375</v>
      </c>
      <c r="C1356">
        <v>16.20462799072266</v>
      </c>
    </row>
    <row r="1357" spans="1:3" x14ac:dyDescent="0.3">
      <c r="A1357">
        <v>5.9774425029754639</v>
      </c>
      <c r="B1357">
        <v>-38580.16015625</v>
      </c>
      <c r="C1357">
        <v>15.912216186523439</v>
      </c>
    </row>
    <row r="1358" spans="1:3" x14ac:dyDescent="0.3">
      <c r="A1358">
        <v>5.9774513244628906</v>
      </c>
      <c r="B1358">
        <v>-38606.01953125</v>
      </c>
      <c r="C1358">
        <v>15.58401489257812</v>
      </c>
    </row>
    <row r="1359" spans="1:3" x14ac:dyDescent="0.3">
      <c r="A1359">
        <v>5.9774596691131592</v>
      </c>
      <c r="B1359">
        <v>-38622.5625</v>
      </c>
      <c r="C1359">
        <v>15.216927528381349</v>
      </c>
    </row>
    <row r="1360" spans="1:3" x14ac:dyDescent="0.3">
      <c r="A1360">
        <v>5.9774684906005859</v>
      </c>
      <c r="B1360">
        <v>-38601.8203125</v>
      </c>
      <c r="C1360">
        <v>14.80157947540283</v>
      </c>
    </row>
    <row r="1361" spans="1:3" x14ac:dyDescent="0.3">
      <c r="A1361">
        <v>5.9774789810180664</v>
      </c>
      <c r="B1361">
        <v>-38582.10546875</v>
      </c>
      <c r="C1361">
        <v>14.31461238861084</v>
      </c>
    </row>
    <row r="1362" spans="1:3" x14ac:dyDescent="0.3">
      <c r="A1362">
        <v>5.9774911403656006</v>
      </c>
      <c r="B1362">
        <v>-38593.97265625</v>
      </c>
      <c r="C1362">
        <v>13.735110282897949</v>
      </c>
    </row>
    <row r="1363" spans="1:3" x14ac:dyDescent="0.3">
      <c r="A1363">
        <v>5.9775004386901864</v>
      </c>
      <c r="B1363">
        <v>-38619.36328125</v>
      </c>
      <c r="C1363">
        <v>13.064155578613279</v>
      </c>
    </row>
    <row r="1364" spans="1:3" x14ac:dyDescent="0.3">
      <c r="A1364">
        <v>5.9775125980377197</v>
      </c>
      <c r="B1364">
        <v>-38595.26953125</v>
      </c>
      <c r="C1364">
        <v>12.31630325317383</v>
      </c>
    </row>
    <row r="1365" spans="1:3" x14ac:dyDescent="0.3">
      <c r="A1365">
        <v>5.9775221347808838</v>
      </c>
      <c r="B1365">
        <v>-38576.203125</v>
      </c>
      <c r="C1365">
        <v>11.49968814849854</v>
      </c>
    </row>
    <row r="1366" spans="1:3" x14ac:dyDescent="0.3">
      <c r="A1366">
        <v>5.9775304794311523</v>
      </c>
      <c r="B1366">
        <v>-38588.5625</v>
      </c>
      <c r="C1366">
        <v>10.62131404876709</v>
      </c>
    </row>
    <row r="1367" spans="1:3" x14ac:dyDescent="0.3">
      <c r="A1367">
        <v>5.9775393009185791</v>
      </c>
      <c r="B1367">
        <v>-38606.421875</v>
      </c>
      <c r="C1367">
        <v>9.7030715942382813</v>
      </c>
    </row>
    <row r="1368" spans="1:3" x14ac:dyDescent="0.3">
      <c r="A1368">
        <v>5.9775478839874268</v>
      </c>
      <c r="B1368">
        <v>-38609.1484375</v>
      </c>
      <c r="C1368">
        <v>8.7674655914306641</v>
      </c>
    </row>
    <row r="1369" spans="1:3" x14ac:dyDescent="0.3">
      <c r="A1369">
        <v>5.9775564670562744</v>
      </c>
      <c r="B1369">
        <v>-38591.60546875</v>
      </c>
      <c r="C1369">
        <v>7.8094515800476074</v>
      </c>
    </row>
    <row r="1370" spans="1:3" x14ac:dyDescent="0.3">
      <c r="A1370">
        <v>5.977564811706543</v>
      </c>
      <c r="B1370">
        <v>-38597.125</v>
      </c>
      <c r="C1370">
        <v>6.8040709495544434</v>
      </c>
    </row>
    <row r="1371" spans="1:3" x14ac:dyDescent="0.3">
      <c r="A1371">
        <v>5.9775733947753906</v>
      </c>
      <c r="B1371">
        <v>-38604.45703125</v>
      </c>
      <c r="C1371">
        <v>5.7418036460876456</v>
      </c>
    </row>
    <row r="1372" spans="1:3" x14ac:dyDescent="0.3">
      <c r="A1372">
        <v>5.9775817394256592</v>
      </c>
      <c r="B1372">
        <v>-38601.70703125</v>
      </c>
      <c r="C1372">
        <v>4.6421899795532227</v>
      </c>
    </row>
    <row r="1373" spans="1:3" x14ac:dyDescent="0.3">
      <c r="A1373">
        <v>5.9775903224945068</v>
      </c>
      <c r="B1373">
        <v>-38576.78515625</v>
      </c>
      <c r="C1373">
        <v>3.5387058258056641</v>
      </c>
    </row>
    <row r="1374" spans="1:3" x14ac:dyDescent="0.3">
      <c r="A1374">
        <v>5.9775986671447754</v>
      </c>
      <c r="B1374">
        <v>-38586.93359375</v>
      </c>
      <c r="C1374">
        <v>2.4670741558074951</v>
      </c>
    </row>
    <row r="1375" spans="1:3" x14ac:dyDescent="0.3">
      <c r="A1375">
        <v>5.9776070117950439</v>
      </c>
      <c r="B1375">
        <v>-38611.83203125</v>
      </c>
      <c r="C1375">
        <v>1.464675664901733</v>
      </c>
    </row>
    <row r="1376" spans="1:3" x14ac:dyDescent="0.3">
      <c r="A1376">
        <v>5.9776158332824707</v>
      </c>
      <c r="B1376">
        <v>-38609.41796875</v>
      </c>
      <c r="C1376">
        <v>0.56130111217498779</v>
      </c>
    </row>
    <row r="1377" spans="1:3" x14ac:dyDescent="0.3">
      <c r="A1377">
        <v>5.9776239395141602</v>
      </c>
      <c r="B1377">
        <v>-38571.77734375</v>
      </c>
      <c r="C1377">
        <v>-0.23580178618431091</v>
      </c>
    </row>
    <row r="1378" spans="1:3" x14ac:dyDescent="0.3">
      <c r="A1378">
        <v>5.9776327610015869</v>
      </c>
      <c r="B1378">
        <v>-38569.18359375</v>
      </c>
      <c r="C1378">
        <v>-0.93617057800292969</v>
      </c>
    </row>
    <row r="1379" spans="1:3" x14ac:dyDescent="0.3">
      <c r="A1379">
        <v>5.9776411056518546</v>
      </c>
      <c r="B1379">
        <v>-38607.25</v>
      </c>
      <c r="C1379">
        <v>-1.5430165529251101</v>
      </c>
    </row>
    <row r="1380" spans="1:3" x14ac:dyDescent="0.3">
      <c r="A1380">
        <v>5.9776496887207031</v>
      </c>
      <c r="B1380">
        <v>-38609.0390625</v>
      </c>
      <c r="C1380">
        <v>-2.0468521118164058</v>
      </c>
    </row>
    <row r="1381" spans="1:3" x14ac:dyDescent="0.3">
      <c r="A1381">
        <v>5.9776599407196036</v>
      </c>
      <c r="B1381">
        <v>-38590.33203125</v>
      </c>
      <c r="C1381">
        <v>-2.442165613174438</v>
      </c>
    </row>
    <row r="1382" spans="1:3" x14ac:dyDescent="0.3">
      <c r="A1382">
        <v>5.9776723384857178</v>
      </c>
      <c r="B1382">
        <v>-38580.3828125</v>
      </c>
      <c r="C1382">
        <v>-2.7379355430603032</v>
      </c>
    </row>
    <row r="1383" spans="1:3" x14ac:dyDescent="0.3">
      <c r="A1383">
        <v>5.9776856899261466</v>
      </c>
      <c r="B1383">
        <v>-38602.421875</v>
      </c>
      <c r="C1383">
        <v>-2.947156667709351</v>
      </c>
    </row>
    <row r="1384" spans="1:3" x14ac:dyDescent="0.3">
      <c r="A1384">
        <v>5.9777066707611084</v>
      </c>
      <c r="B1384">
        <v>-38603.78515625</v>
      </c>
      <c r="C1384">
        <v>-3.0737512111663818</v>
      </c>
    </row>
    <row r="1385" spans="1:3" x14ac:dyDescent="0.3">
      <c r="A1385">
        <v>5.977733850479126</v>
      </c>
      <c r="B1385">
        <v>-38588.609375</v>
      </c>
      <c r="C1385">
        <v>-3.1147737503051758</v>
      </c>
    </row>
    <row r="1386" spans="1:3" x14ac:dyDescent="0.3">
      <c r="A1386">
        <v>5.9777483940124512</v>
      </c>
      <c r="B1386">
        <v>-38577.9453125</v>
      </c>
      <c r="C1386">
        <v>-3.0637879371643071</v>
      </c>
    </row>
    <row r="1387" spans="1:3" x14ac:dyDescent="0.3">
      <c r="A1387">
        <v>5.9777729511260986</v>
      </c>
      <c r="B1387">
        <v>-38600.96875</v>
      </c>
      <c r="C1387">
        <v>-2.8988440036773682</v>
      </c>
    </row>
    <row r="1388" spans="1:3" x14ac:dyDescent="0.3">
      <c r="A1388">
        <v>5.9777846336364746</v>
      </c>
      <c r="B1388">
        <v>-38614.29296875</v>
      </c>
      <c r="C1388">
        <v>-2.5791945457458501</v>
      </c>
    </row>
    <row r="1389" spans="1:3" x14ac:dyDescent="0.3">
      <c r="A1389">
        <v>5.9777967929840088</v>
      </c>
      <c r="B1389">
        <v>-38610.91796875</v>
      </c>
      <c r="C1389">
        <v>-2.0744681358337398</v>
      </c>
    </row>
    <row r="1390" spans="1:3" x14ac:dyDescent="0.3">
      <c r="A1390">
        <v>5.9778087139129639</v>
      </c>
      <c r="B1390">
        <v>-38587.73828125</v>
      </c>
      <c r="C1390">
        <v>-1.396194219589233</v>
      </c>
    </row>
    <row r="1391" spans="1:3" x14ac:dyDescent="0.3">
      <c r="A1391">
        <v>5.9778211116790771</v>
      </c>
      <c r="B1391">
        <v>-38606.265625</v>
      </c>
      <c r="C1391">
        <v>-0.59517413377761841</v>
      </c>
    </row>
    <row r="1392" spans="1:3" x14ac:dyDescent="0.3">
      <c r="A1392">
        <v>5.9778344631195068</v>
      </c>
      <c r="B1392">
        <v>-38613.80078125</v>
      </c>
      <c r="C1392">
        <v>0.25936588644981379</v>
      </c>
    </row>
    <row r="1393" spans="1:3" x14ac:dyDescent="0.3">
      <c r="A1393">
        <v>5.9778530597686768</v>
      </c>
      <c r="B1393">
        <v>-38601.6171875</v>
      </c>
      <c r="C1393">
        <v>1.085781455039978</v>
      </c>
    </row>
    <row r="1394" spans="1:3" x14ac:dyDescent="0.3">
      <c r="A1394">
        <v>5.9778664112091056</v>
      </c>
      <c r="B1394">
        <v>-38589.9296875</v>
      </c>
      <c r="C1394">
        <v>1.789002060890198</v>
      </c>
    </row>
    <row r="1395" spans="1:3" x14ac:dyDescent="0.3">
      <c r="A1395">
        <v>5.977879524230957</v>
      </c>
      <c r="B1395">
        <v>-38595.8515625</v>
      </c>
      <c r="C1395">
        <v>2.2824466228485112</v>
      </c>
    </row>
    <row r="1396" spans="1:3" x14ac:dyDescent="0.3">
      <c r="A1396">
        <v>5.9778947830200204</v>
      </c>
      <c r="B1396">
        <v>-38600.65625</v>
      </c>
      <c r="C1396">
        <v>2.5210447311401372</v>
      </c>
    </row>
    <row r="1397" spans="1:3" x14ac:dyDescent="0.3">
      <c r="A1397">
        <v>5.9779224395751953</v>
      </c>
      <c r="B1397">
        <v>-38602.5546875</v>
      </c>
      <c r="C1397">
        <v>2.5028131008148189</v>
      </c>
    </row>
    <row r="1398" spans="1:3" x14ac:dyDescent="0.3">
      <c r="A1398">
        <v>5.9779372215270996</v>
      </c>
      <c r="B1398">
        <v>-38579.734375</v>
      </c>
      <c r="C1398">
        <v>2.240875244140625</v>
      </c>
    </row>
    <row r="1399" spans="1:3" x14ac:dyDescent="0.3">
      <c r="A1399">
        <v>5.977949857711792</v>
      </c>
      <c r="B1399">
        <v>-38597.52734375</v>
      </c>
      <c r="C1399">
        <v>1.7482234239578249</v>
      </c>
    </row>
    <row r="1400" spans="1:3" x14ac:dyDescent="0.3">
      <c r="A1400">
        <v>5.9779622554779053</v>
      </c>
      <c r="B1400">
        <v>-38617.82421875</v>
      </c>
      <c r="C1400">
        <v>1.045910716056824</v>
      </c>
    </row>
    <row r="1401" spans="1:3" x14ac:dyDescent="0.3">
      <c r="A1401">
        <v>5.9779744148254386</v>
      </c>
      <c r="B1401">
        <v>-38619.1640625</v>
      </c>
      <c r="C1401">
        <v>0.1674199849367142</v>
      </c>
    </row>
    <row r="1402" spans="1:3" x14ac:dyDescent="0.3">
      <c r="A1402">
        <v>5.9779865741729736</v>
      </c>
      <c r="B1402">
        <v>-38595.6484375</v>
      </c>
      <c r="C1402">
        <v>-0.85261881351470947</v>
      </c>
    </row>
    <row r="1403" spans="1:3" x14ac:dyDescent="0.3">
      <c r="A1403">
        <v>5.977999210357666</v>
      </c>
      <c r="B1403">
        <v>-38593.7734375</v>
      </c>
      <c r="C1403">
        <v>-1.9877381324768071</v>
      </c>
    </row>
    <row r="1404" spans="1:3" x14ac:dyDescent="0.3">
      <c r="A1404">
        <v>5.9780106544494629</v>
      </c>
      <c r="B1404">
        <v>-38617.890625</v>
      </c>
      <c r="C1404">
        <v>-3.2130558490753169</v>
      </c>
    </row>
    <row r="1405" spans="1:3" x14ac:dyDescent="0.3">
      <c r="A1405">
        <v>5.9780223369598389</v>
      </c>
      <c r="B1405">
        <v>-38613.3515625</v>
      </c>
      <c r="C1405">
        <v>-4.4975314140319824</v>
      </c>
    </row>
    <row r="1406" spans="1:3" x14ac:dyDescent="0.3">
      <c r="A1406">
        <v>5.9780340194702148</v>
      </c>
      <c r="B1406">
        <v>-38595.31640625</v>
      </c>
      <c r="C1406">
        <v>-5.8136749267578116</v>
      </c>
    </row>
    <row r="1407" spans="1:3" x14ac:dyDescent="0.3">
      <c r="A1407">
        <v>5.9780693054199219</v>
      </c>
      <c r="B1407">
        <v>-38596.85546875</v>
      </c>
      <c r="C1407">
        <v>-7.1468214988708496</v>
      </c>
    </row>
    <row r="1408" spans="1:3" x14ac:dyDescent="0.3">
      <c r="A1408">
        <v>5.9780828952789307</v>
      </c>
      <c r="B1408">
        <v>-38621.51171875</v>
      </c>
      <c r="C1408">
        <v>-8.4822254180908203</v>
      </c>
    </row>
    <row r="1409" spans="1:3" x14ac:dyDescent="0.3">
      <c r="A1409">
        <v>5.9780950546264648</v>
      </c>
      <c r="B1409">
        <v>-38628.0390625</v>
      </c>
      <c r="C1409">
        <v>-9.7919387817382813</v>
      </c>
    </row>
    <row r="1410" spans="1:3" x14ac:dyDescent="0.3">
      <c r="A1410">
        <v>5.9781067371368408</v>
      </c>
      <c r="B1410">
        <v>-38603.40625</v>
      </c>
      <c r="C1410">
        <v>-11.04561233520508</v>
      </c>
    </row>
    <row r="1411" spans="1:3" x14ac:dyDescent="0.3">
      <c r="A1411">
        <v>5.9781186580657959</v>
      </c>
      <c r="B1411">
        <v>-38596.41015625</v>
      </c>
      <c r="C1411">
        <v>-12.2243537902832</v>
      </c>
    </row>
    <row r="1412" spans="1:3" x14ac:dyDescent="0.3">
      <c r="A1412">
        <v>5.9781303405761719</v>
      </c>
      <c r="B1412">
        <v>-38602.48828125</v>
      </c>
      <c r="C1412">
        <v>-13.31070518493652</v>
      </c>
    </row>
    <row r="1413" spans="1:3" x14ac:dyDescent="0.3">
      <c r="A1413">
        <v>5.9781432151794434</v>
      </c>
      <c r="B1413">
        <v>-38616.52734375</v>
      </c>
      <c r="C1413">
        <v>-14.27390098571777</v>
      </c>
    </row>
    <row r="1414" spans="1:3" x14ac:dyDescent="0.3">
      <c r="A1414">
        <v>5.978156566619873</v>
      </c>
      <c r="B1414">
        <v>-38601.9765625</v>
      </c>
      <c r="C1414">
        <v>-15.08289623260498</v>
      </c>
    </row>
    <row r="1415" spans="1:3" x14ac:dyDescent="0.3">
      <c r="A1415">
        <v>5.9781758785247803</v>
      </c>
      <c r="B1415">
        <v>-38585.50390625</v>
      </c>
      <c r="C1415">
        <v>-15.72855758666992</v>
      </c>
    </row>
    <row r="1416" spans="1:3" x14ac:dyDescent="0.3">
      <c r="A1416">
        <v>5.9781901836395264</v>
      </c>
      <c r="B1416">
        <v>-38601.6640625</v>
      </c>
      <c r="C1416">
        <v>-16.216096878051761</v>
      </c>
    </row>
    <row r="1417" spans="1:3" x14ac:dyDescent="0.3">
      <c r="A1417">
        <v>5.9782025814056396</v>
      </c>
      <c r="B1417">
        <v>-38615.67578125</v>
      </c>
      <c r="C1417">
        <v>-16.541915893554691</v>
      </c>
    </row>
    <row r="1418" spans="1:3" x14ac:dyDescent="0.3">
      <c r="A1418">
        <v>5.978215217590332</v>
      </c>
      <c r="B1418">
        <v>-38604.5</v>
      </c>
      <c r="C1418">
        <v>-16.697147369384769</v>
      </c>
    </row>
    <row r="1419" spans="1:3" x14ac:dyDescent="0.3">
      <c r="A1419">
        <v>5.9782283306121826</v>
      </c>
      <c r="B1419">
        <v>-38589.59375</v>
      </c>
      <c r="C1419">
        <v>-16.696016311645511</v>
      </c>
    </row>
    <row r="1420" spans="1:3" x14ac:dyDescent="0.3">
      <c r="A1420">
        <v>5.9782412052154541</v>
      </c>
      <c r="B1420">
        <v>-38588.85546875</v>
      </c>
      <c r="C1420">
        <v>-16.58690071105957</v>
      </c>
    </row>
    <row r="1421" spans="1:3" x14ac:dyDescent="0.3">
      <c r="A1421">
        <v>5.9782533645629883</v>
      </c>
      <c r="B1421">
        <v>-38614.203125</v>
      </c>
      <c r="C1421">
        <v>-16.429655075073239</v>
      </c>
    </row>
    <row r="1422" spans="1:3" x14ac:dyDescent="0.3">
      <c r="A1422">
        <v>5.9782660007476807</v>
      </c>
      <c r="B1422">
        <v>-38607.4296875</v>
      </c>
      <c r="C1422">
        <v>-16.272684097290039</v>
      </c>
    </row>
    <row r="1423" spans="1:3" x14ac:dyDescent="0.3">
      <c r="A1423">
        <v>5.978278636932373</v>
      </c>
      <c r="B1423">
        <v>-38584.18359375</v>
      </c>
      <c r="C1423">
        <v>-16.152957916259769</v>
      </c>
    </row>
    <row r="1424" spans="1:3" x14ac:dyDescent="0.3">
      <c r="A1424">
        <v>5.9782917499542236</v>
      </c>
      <c r="B1424">
        <v>-38588.51953125</v>
      </c>
      <c r="C1424">
        <v>-16.095582962036129</v>
      </c>
    </row>
    <row r="1425" spans="1:3" x14ac:dyDescent="0.3">
      <c r="A1425">
        <v>5.9783046245574951</v>
      </c>
      <c r="B1425">
        <v>-38604.5</v>
      </c>
      <c r="C1425">
        <v>-16.098995208740231</v>
      </c>
    </row>
    <row r="1426" spans="1:3" x14ac:dyDescent="0.3">
      <c r="A1426">
        <v>5.9783182144165039</v>
      </c>
      <c r="B1426">
        <v>-38610.71484375</v>
      </c>
      <c r="C1426">
        <v>-16.135740280151371</v>
      </c>
    </row>
    <row r="1427" spans="1:3" x14ac:dyDescent="0.3">
      <c r="A1427">
        <v>5.9783313274383536</v>
      </c>
      <c r="B1427">
        <v>-38590.75390625</v>
      </c>
      <c r="C1427">
        <v>-16.185373306274411</v>
      </c>
    </row>
    <row r="1428" spans="1:3" x14ac:dyDescent="0.3">
      <c r="A1428">
        <v>5.9783439636230469</v>
      </c>
      <c r="B1428">
        <v>-38579.265625</v>
      </c>
      <c r="C1428">
        <v>-16.259330749511719</v>
      </c>
    </row>
    <row r="1429" spans="1:3" x14ac:dyDescent="0.3">
      <c r="A1429">
        <v>5.9783585071563721</v>
      </c>
      <c r="B1429">
        <v>-38603.80859375</v>
      </c>
      <c r="C1429">
        <v>-16.38186073303223</v>
      </c>
    </row>
    <row r="1430" spans="1:3" x14ac:dyDescent="0.3">
      <c r="A1430">
        <v>5.9783706665039063</v>
      </c>
      <c r="B1430">
        <v>-38617.75390625</v>
      </c>
      <c r="C1430">
        <v>-16.560483932495121</v>
      </c>
    </row>
    <row r="1431" spans="1:3" x14ac:dyDescent="0.3">
      <c r="A1431">
        <v>5.9783830642700204</v>
      </c>
      <c r="B1431">
        <v>-38583.8046875</v>
      </c>
      <c r="C1431">
        <v>-16.789020538330082</v>
      </c>
    </row>
    <row r="1432" spans="1:3" x14ac:dyDescent="0.3">
      <c r="A1432">
        <v>5.9783954620361328</v>
      </c>
      <c r="B1432">
        <v>-38577.6328125</v>
      </c>
      <c r="C1432">
        <v>-17.062709808349609</v>
      </c>
    </row>
    <row r="1433" spans="1:3" x14ac:dyDescent="0.3">
      <c r="A1433">
        <v>5.9784080982208252</v>
      </c>
      <c r="B1433">
        <v>-38596.85546875</v>
      </c>
      <c r="C1433">
        <v>-17.371608734130859</v>
      </c>
    </row>
    <row r="1434" spans="1:3" x14ac:dyDescent="0.3">
      <c r="A1434">
        <v>5.9784209728240967</v>
      </c>
      <c r="B1434">
        <v>-38600.703125</v>
      </c>
      <c r="C1434">
        <v>-17.68862152099609</v>
      </c>
    </row>
    <row r="1435" spans="1:3" x14ac:dyDescent="0.3">
      <c r="A1435">
        <v>5.9784331321716309</v>
      </c>
      <c r="B1435">
        <v>-38595.13671875</v>
      </c>
      <c r="C1435">
        <v>-17.979671478271481</v>
      </c>
    </row>
    <row r="1436" spans="1:3" x14ac:dyDescent="0.3">
      <c r="A1436">
        <v>5.9784476757049561</v>
      </c>
      <c r="B1436">
        <v>-38577.7890625</v>
      </c>
      <c r="C1436">
        <v>-18.223382949829102</v>
      </c>
    </row>
    <row r="1437" spans="1:3" x14ac:dyDescent="0.3">
      <c r="A1437">
        <v>5.9784598350524902</v>
      </c>
      <c r="B1437">
        <v>-38589.97265625</v>
      </c>
      <c r="C1437">
        <v>-18.413234710693359</v>
      </c>
    </row>
    <row r="1438" spans="1:3" x14ac:dyDescent="0.3">
      <c r="A1438">
        <v>5.9784724712371826</v>
      </c>
      <c r="B1438">
        <v>-38607.67578125</v>
      </c>
      <c r="C1438">
        <v>-18.545791625976559</v>
      </c>
    </row>
    <row r="1439" spans="1:3" x14ac:dyDescent="0.3">
      <c r="A1439">
        <v>5.9784858226776123</v>
      </c>
      <c r="B1439">
        <v>-38596.92578125</v>
      </c>
      <c r="C1439">
        <v>-18.618471145629879</v>
      </c>
    </row>
    <row r="1440" spans="1:3" x14ac:dyDescent="0.3">
      <c r="A1440">
        <v>5.9784979820251456</v>
      </c>
      <c r="B1440">
        <v>-38581.61328125</v>
      </c>
      <c r="C1440">
        <v>-18.63442230224609</v>
      </c>
    </row>
    <row r="1441" spans="1:3" x14ac:dyDescent="0.3">
      <c r="A1441">
        <v>5.9785103797912598</v>
      </c>
      <c r="B1441">
        <v>-38587.1328125</v>
      </c>
      <c r="C1441">
        <v>-18.593088150024411</v>
      </c>
    </row>
    <row r="1442" spans="1:3" x14ac:dyDescent="0.3">
      <c r="A1442">
        <v>6.4935133457183838</v>
      </c>
      <c r="B1442">
        <v>-38604.5234375</v>
      </c>
      <c r="C1442">
        <v>-18.47923469543457</v>
      </c>
    </row>
    <row r="1443" spans="1:3" x14ac:dyDescent="0.3">
      <c r="A1443">
        <v>6.493546724319458</v>
      </c>
      <c r="B1443">
        <v>-38580.3828125</v>
      </c>
      <c r="C1443">
        <v>-18.279865264892582</v>
      </c>
    </row>
    <row r="1444" spans="1:3" x14ac:dyDescent="0.3">
      <c r="A1444">
        <v>6.4935610294342041</v>
      </c>
      <c r="B1444">
        <v>-38593.4609375</v>
      </c>
      <c r="C1444">
        <v>-18.01033973693848</v>
      </c>
    </row>
    <row r="1445" spans="1:3" x14ac:dyDescent="0.3">
      <c r="A1445">
        <v>6.4935734272003174</v>
      </c>
      <c r="B1445">
        <v>-38610.3359375</v>
      </c>
      <c r="C1445">
        <v>-17.7073974609375</v>
      </c>
    </row>
    <row r="1446" spans="1:3" x14ac:dyDescent="0.3">
      <c r="A1446">
        <v>6.4935846328735352</v>
      </c>
      <c r="B1446">
        <v>-38603.2734375</v>
      </c>
      <c r="C1446">
        <v>-17.39726448059082</v>
      </c>
    </row>
    <row r="1447" spans="1:3" x14ac:dyDescent="0.3">
      <c r="A1447">
        <v>6.4936113357543954</v>
      </c>
      <c r="B1447">
        <v>-38586.23828125</v>
      </c>
      <c r="C1447">
        <v>-17.083536148071289</v>
      </c>
    </row>
    <row r="1448" spans="1:3" x14ac:dyDescent="0.3">
      <c r="A1448">
        <v>6.4936237335205078</v>
      </c>
      <c r="B1448">
        <v>-38583.24609375</v>
      </c>
      <c r="C1448">
        <v>-16.76325607299805</v>
      </c>
    </row>
    <row r="1449" spans="1:3" x14ac:dyDescent="0.3">
      <c r="A1449">
        <v>6.4936361312866211</v>
      </c>
      <c r="B1449">
        <v>-38608.32421875</v>
      </c>
      <c r="C1449">
        <v>-16.437749862670898</v>
      </c>
    </row>
    <row r="1450" spans="1:3" x14ac:dyDescent="0.3">
      <c r="A1450">
        <v>6.4936478137969971</v>
      </c>
      <c r="B1450">
        <v>-38607.80859375</v>
      </c>
      <c r="C1450">
        <v>-16.10637283325195</v>
      </c>
    </row>
    <row r="1451" spans="1:3" x14ac:dyDescent="0.3">
      <c r="A1451">
        <v>6.4936614036560059</v>
      </c>
      <c r="B1451">
        <v>-38583.15625</v>
      </c>
      <c r="C1451">
        <v>-15.76873874664307</v>
      </c>
    </row>
    <row r="1452" spans="1:3" x14ac:dyDescent="0.3">
      <c r="A1452">
        <v>6.4936738014221191</v>
      </c>
      <c r="B1452">
        <v>-38583.19921875</v>
      </c>
      <c r="C1452">
        <v>-15.44244384765625</v>
      </c>
    </row>
    <row r="1453" spans="1:3" x14ac:dyDescent="0.3">
      <c r="A1453">
        <v>6.4936854839324951</v>
      </c>
      <c r="B1453">
        <v>-38617.8671875</v>
      </c>
      <c r="C1453">
        <v>-15.16568183898926</v>
      </c>
    </row>
    <row r="1454" spans="1:3" x14ac:dyDescent="0.3">
      <c r="A1454">
        <v>6.4936976432800293</v>
      </c>
      <c r="B1454">
        <v>-38622.40625</v>
      </c>
      <c r="C1454">
        <v>-14.97272205352783</v>
      </c>
    </row>
    <row r="1455" spans="1:3" x14ac:dyDescent="0.3">
      <c r="A1455">
        <v>6.4937090873718262</v>
      </c>
      <c r="B1455">
        <v>-38596.72265625</v>
      </c>
      <c r="C1455">
        <v>-14.87590503692627</v>
      </c>
    </row>
    <row r="1456" spans="1:3" x14ac:dyDescent="0.3">
      <c r="A1456">
        <v>6.4937252998352051</v>
      </c>
      <c r="B1456">
        <v>-38586.640625</v>
      </c>
      <c r="C1456">
        <v>-14.877467155456539</v>
      </c>
    </row>
    <row r="1457" spans="1:3" x14ac:dyDescent="0.3">
      <c r="A1457">
        <v>6.4937338829040527</v>
      </c>
      <c r="B1457">
        <v>-38599.09375</v>
      </c>
      <c r="C1457">
        <v>-14.98475360870361</v>
      </c>
    </row>
    <row r="1458" spans="1:3" x14ac:dyDescent="0.3">
      <c r="A1458">
        <v>6.4937419891357422</v>
      </c>
      <c r="B1458">
        <v>-38602.95703125</v>
      </c>
      <c r="C1458">
        <v>-15.1995096206665</v>
      </c>
    </row>
    <row r="1459" spans="1:3" x14ac:dyDescent="0.3">
      <c r="A1459">
        <v>6.4937503337860107</v>
      </c>
      <c r="B1459">
        <v>-38592.85546875</v>
      </c>
      <c r="C1459">
        <v>-15.50564575195312</v>
      </c>
    </row>
    <row r="1460" spans="1:3" x14ac:dyDescent="0.3">
      <c r="A1460">
        <v>6.4937584400177002</v>
      </c>
      <c r="B1460">
        <v>-38589.8828125</v>
      </c>
      <c r="C1460">
        <v>-15.88957405090332</v>
      </c>
    </row>
    <row r="1461" spans="1:3" x14ac:dyDescent="0.3">
      <c r="A1461">
        <v>6.4937667846679688</v>
      </c>
      <c r="B1461">
        <v>-38607.875</v>
      </c>
      <c r="C1461">
        <v>-16.360452651977539</v>
      </c>
    </row>
    <row r="1462" spans="1:3" x14ac:dyDescent="0.3">
      <c r="A1462">
        <v>6.4937751293182373</v>
      </c>
      <c r="B1462">
        <v>-38613.3515625</v>
      </c>
      <c r="C1462">
        <v>-16.929483413696289</v>
      </c>
    </row>
    <row r="1463" spans="1:3" x14ac:dyDescent="0.3">
      <c r="A1463">
        <v>6.4937832355499268</v>
      </c>
      <c r="B1463">
        <v>-38594.48828125</v>
      </c>
      <c r="C1463">
        <v>-17.58283805847168</v>
      </c>
    </row>
    <row r="1464" spans="1:3" x14ac:dyDescent="0.3">
      <c r="A1464">
        <v>6.4937920570373544</v>
      </c>
      <c r="B1464">
        <v>-38583.69140625</v>
      </c>
      <c r="C1464">
        <v>-18.29071044921875</v>
      </c>
    </row>
    <row r="1465" spans="1:3" x14ac:dyDescent="0.3">
      <c r="A1465">
        <v>6.4938004016876221</v>
      </c>
      <c r="B1465">
        <v>-38598.82421875</v>
      </c>
      <c r="C1465">
        <v>-19.026506423950199</v>
      </c>
    </row>
    <row r="1466" spans="1:3" x14ac:dyDescent="0.3">
      <c r="A1466">
        <v>6.4938087463378906</v>
      </c>
      <c r="B1466">
        <v>-38604.27734375</v>
      </c>
      <c r="C1466">
        <v>-19.75760459899902</v>
      </c>
    </row>
    <row r="1467" spans="1:3" x14ac:dyDescent="0.3">
      <c r="A1467">
        <v>6.4938151836395264</v>
      </c>
      <c r="B1467">
        <v>-38602.17578125</v>
      </c>
      <c r="C1467">
        <v>-20.428779602050781</v>
      </c>
    </row>
    <row r="1468" spans="1:3" x14ac:dyDescent="0.3">
      <c r="A1468">
        <v>6.4938218593597412</v>
      </c>
      <c r="B1468">
        <v>-38587.55859375</v>
      </c>
      <c r="C1468">
        <v>-20.978521347045898</v>
      </c>
    </row>
    <row r="1469" spans="1:3" x14ac:dyDescent="0.3">
      <c r="A1469">
        <v>6.493828296661377</v>
      </c>
      <c r="B1469">
        <v>-38587.6484375</v>
      </c>
      <c r="C1469">
        <v>-21.375602722167969</v>
      </c>
    </row>
    <row r="1470" spans="1:3" x14ac:dyDescent="0.3">
      <c r="A1470">
        <v>6.4938352108001709</v>
      </c>
      <c r="B1470">
        <v>-38598.64453125</v>
      </c>
      <c r="C1470">
        <v>-21.632114410400391</v>
      </c>
    </row>
    <row r="1471" spans="1:3" x14ac:dyDescent="0.3">
      <c r="A1471">
        <v>6.4938416481018066</v>
      </c>
      <c r="B1471">
        <v>-38586.75390625</v>
      </c>
      <c r="C1471">
        <v>-21.78426361083984</v>
      </c>
    </row>
    <row r="1472" spans="1:3" x14ac:dyDescent="0.3">
      <c r="A1472">
        <v>6.4938483238220206</v>
      </c>
      <c r="B1472">
        <v>-38560.37890625</v>
      </c>
      <c r="C1472">
        <v>-21.873544692993161</v>
      </c>
    </row>
    <row r="1473" spans="1:3" x14ac:dyDescent="0.3">
      <c r="A1473">
        <v>6.4938626289367676</v>
      </c>
      <c r="B1473">
        <v>-38573.09765625</v>
      </c>
      <c r="C1473">
        <v>-21.943679809570309</v>
      </c>
    </row>
    <row r="1474" spans="1:3" x14ac:dyDescent="0.3">
      <c r="A1474">
        <v>6.4938716888427734</v>
      </c>
      <c r="B1474">
        <v>-38596.85546875</v>
      </c>
      <c r="C1474">
        <v>-22.030698776245121</v>
      </c>
    </row>
    <row r="1475" spans="1:3" x14ac:dyDescent="0.3">
      <c r="A1475">
        <v>6.4938788414001456</v>
      </c>
      <c r="B1475">
        <v>-38598.7109375</v>
      </c>
      <c r="C1475">
        <v>-22.14339447021484</v>
      </c>
    </row>
    <row r="1476" spans="1:3" x14ac:dyDescent="0.3">
      <c r="A1476">
        <v>6.4938850402832031</v>
      </c>
      <c r="B1476">
        <v>-38584.78515625</v>
      </c>
      <c r="C1476">
        <v>-22.26407432556152</v>
      </c>
    </row>
    <row r="1477" spans="1:3" x14ac:dyDescent="0.3">
      <c r="A1477">
        <v>6.493891716003418</v>
      </c>
      <c r="B1477">
        <v>-38589.703125</v>
      </c>
      <c r="C1477">
        <v>-22.372295379638668</v>
      </c>
    </row>
    <row r="1478" spans="1:3" x14ac:dyDescent="0.3">
      <c r="A1478">
        <v>6.4938983917236328</v>
      </c>
      <c r="B1478">
        <v>-38604.078125</v>
      </c>
      <c r="C1478">
        <v>-22.460544586181641</v>
      </c>
    </row>
    <row r="1479" spans="1:3" x14ac:dyDescent="0.3">
      <c r="A1479">
        <v>6.4939103126525879</v>
      </c>
      <c r="B1479">
        <v>-38614.1796875</v>
      </c>
      <c r="C1479">
        <v>-22.529392242431641</v>
      </c>
    </row>
    <row r="1480" spans="1:3" x14ac:dyDescent="0.3">
      <c r="A1480">
        <v>6.4939172267913818</v>
      </c>
      <c r="B1480">
        <v>-38579.01953125</v>
      </c>
      <c r="C1480">
        <v>-22.58205413818359</v>
      </c>
    </row>
    <row r="1481" spans="1:3" x14ac:dyDescent="0.3">
      <c r="A1481">
        <v>6.4939236640930176</v>
      </c>
      <c r="B1481">
        <v>-38577.12109375</v>
      </c>
      <c r="C1481">
        <v>-22.63173675537109</v>
      </c>
    </row>
    <row r="1482" spans="1:3" x14ac:dyDescent="0.3">
      <c r="A1482">
        <v>6.4939301013946533</v>
      </c>
      <c r="B1482">
        <v>-38592.5859375</v>
      </c>
      <c r="C1482">
        <v>-22.702251434326168</v>
      </c>
    </row>
    <row r="1483" spans="1:3" x14ac:dyDescent="0.3">
      <c r="A1483">
        <v>6.4939367771148682</v>
      </c>
      <c r="B1483">
        <v>-38605.73046875</v>
      </c>
      <c r="C1483">
        <v>-22.80560302734375</v>
      </c>
    </row>
    <row r="1484" spans="1:3" x14ac:dyDescent="0.3">
      <c r="A1484">
        <v>6.4939432144165039</v>
      </c>
      <c r="B1484">
        <v>-38592.6328125</v>
      </c>
      <c r="C1484">
        <v>-22.92303466796875</v>
      </c>
    </row>
    <row r="1485" spans="1:3" x14ac:dyDescent="0.3">
      <c r="A1485">
        <v>6.4939498901367188</v>
      </c>
      <c r="B1485">
        <v>-38586.41796875</v>
      </c>
      <c r="C1485">
        <v>-23.022548675537109</v>
      </c>
    </row>
    <row r="1486" spans="1:3" x14ac:dyDescent="0.3">
      <c r="A1486">
        <v>6.4939565658569336</v>
      </c>
      <c r="B1486">
        <v>-38596.90234375</v>
      </c>
      <c r="C1486">
        <v>-23.091388702392582</v>
      </c>
    </row>
    <row r="1487" spans="1:3" x14ac:dyDescent="0.3">
      <c r="A1487">
        <v>6.4939632415771484</v>
      </c>
      <c r="B1487">
        <v>-38600.1640625</v>
      </c>
      <c r="C1487">
        <v>-23.13795280456543</v>
      </c>
    </row>
    <row r="1488" spans="1:3" x14ac:dyDescent="0.3">
      <c r="A1488">
        <v>6.4939696788787842</v>
      </c>
      <c r="B1488">
        <v>-38607.4296875</v>
      </c>
      <c r="C1488">
        <v>-23.1720085144043</v>
      </c>
    </row>
    <row r="1489" spans="1:3" x14ac:dyDescent="0.3">
      <c r="A1489">
        <v>6.493976354598999</v>
      </c>
      <c r="B1489">
        <v>-38586.10546875</v>
      </c>
      <c r="C1489">
        <v>-23.202310562133789</v>
      </c>
    </row>
    <row r="1490" spans="1:3" x14ac:dyDescent="0.3">
      <c r="A1490">
        <v>6.4939827919006348</v>
      </c>
      <c r="B1490">
        <v>-38596.6796875</v>
      </c>
      <c r="C1490">
        <v>-23.246137619018551</v>
      </c>
    </row>
    <row r="1491" spans="1:3" x14ac:dyDescent="0.3">
      <c r="A1491">
        <v>6.4939892292022714</v>
      </c>
      <c r="B1491">
        <v>-38613.9765625</v>
      </c>
      <c r="C1491">
        <v>-23.322719573974609</v>
      </c>
    </row>
    <row r="1492" spans="1:3" x14ac:dyDescent="0.3">
      <c r="A1492">
        <v>6.4939961433410636</v>
      </c>
      <c r="B1492">
        <v>-38605.4609375</v>
      </c>
      <c r="C1492">
        <v>-23.439508438110352</v>
      </c>
    </row>
    <row r="1493" spans="1:3" x14ac:dyDescent="0.3">
      <c r="A1493">
        <v>6.4940028190612793</v>
      </c>
      <c r="B1493">
        <v>-38587.46875</v>
      </c>
      <c r="C1493">
        <v>-23.595890045166019</v>
      </c>
    </row>
    <row r="1494" spans="1:3" x14ac:dyDescent="0.3">
      <c r="A1494">
        <v>6.4940097332000732</v>
      </c>
      <c r="B1494">
        <v>-38595.62890625</v>
      </c>
      <c r="C1494">
        <v>-23.794599533081051</v>
      </c>
    </row>
    <row r="1495" spans="1:3" x14ac:dyDescent="0.3">
      <c r="A1495">
        <v>6.4940164089202881</v>
      </c>
      <c r="B1495">
        <v>-38609.55078125</v>
      </c>
      <c r="C1495">
        <v>-24.039350509643551</v>
      </c>
    </row>
    <row r="1496" spans="1:3" x14ac:dyDescent="0.3">
      <c r="A1496">
        <v>6.4940230846405029</v>
      </c>
      <c r="B1496">
        <v>-38607.921875</v>
      </c>
      <c r="C1496">
        <v>-24.32790374755859</v>
      </c>
    </row>
    <row r="1497" spans="1:3" x14ac:dyDescent="0.3">
      <c r="A1497">
        <v>6.4940297603607178</v>
      </c>
      <c r="B1497">
        <v>-38583.89453125</v>
      </c>
      <c r="C1497">
        <v>-24.658782958984379</v>
      </c>
    </row>
    <row r="1498" spans="1:3" x14ac:dyDescent="0.3">
      <c r="A1498">
        <v>6.4940361976623544</v>
      </c>
      <c r="B1498">
        <v>-38584.65234375</v>
      </c>
      <c r="C1498">
        <v>-25.042995452880859</v>
      </c>
    </row>
    <row r="1499" spans="1:3" x14ac:dyDescent="0.3">
      <c r="A1499">
        <v>6.4940428733825684</v>
      </c>
      <c r="B1499">
        <v>-38611.8984375</v>
      </c>
      <c r="C1499">
        <v>-25.49818229675293</v>
      </c>
    </row>
    <row r="1500" spans="1:3" x14ac:dyDescent="0.3">
      <c r="A1500">
        <v>6.4940493106842041</v>
      </c>
      <c r="B1500">
        <v>-38607.875</v>
      </c>
      <c r="C1500">
        <v>-26.025968551635739</v>
      </c>
    </row>
    <row r="1501" spans="1:3" x14ac:dyDescent="0.3">
      <c r="A1501">
        <v>6.4940559864044189</v>
      </c>
      <c r="B1501">
        <v>-38585.1015625</v>
      </c>
      <c r="C1501">
        <v>-26.60009765625</v>
      </c>
    </row>
    <row r="1502" spans="1:3" x14ac:dyDescent="0.3">
      <c r="A1502">
        <v>6.4940626621246338</v>
      </c>
      <c r="B1502">
        <v>-38581.1640625</v>
      </c>
      <c r="C1502">
        <v>-27.179220199584961</v>
      </c>
    </row>
    <row r="1503" spans="1:3" x14ac:dyDescent="0.3">
      <c r="A1503">
        <v>6.4940688610076904</v>
      </c>
      <c r="B1503">
        <v>-38597.81640625</v>
      </c>
      <c r="C1503">
        <v>-27.723089218139648</v>
      </c>
    </row>
    <row r="1504" spans="1:3" x14ac:dyDescent="0.3">
      <c r="A1504">
        <v>6.4940755367279053</v>
      </c>
      <c r="B1504">
        <v>-38618.47265625</v>
      </c>
      <c r="C1504">
        <v>-28.1922607421875</v>
      </c>
    </row>
    <row r="1505" spans="1:3" x14ac:dyDescent="0.3">
      <c r="A1505">
        <v>6.494081974029541</v>
      </c>
      <c r="B1505">
        <v>-38607.85546875</v>
      </c>
      <c r="C1505">
        <v>-28.542926788330082</v>
      </c>
    </row>
    <row r="1506" spans="1:3" x14ac:dyDescent="0.3">
      <c r="A1506">
        <v>6.4940891265869141</v>
      </c>
      <c r="B1506">
        <v>-38590.30859375</v>
      </c>
      <c r="C1506">
        <v>-28.736356735229489</v>
      </c>
    </row>
    <row r="1507" spans="1:3" x14ac:dyDescent="0.3">
      <c r="A1507">
        <v>6.4940962791442871</v>
      </c>
      <c r="B1507">
        <v>-38600.5</v>
      </c>
      <c r="C1507">
        <v>-28.75559234619141</v>
      </c>
    </row>
    <row r="1508" spans="1:3" x14ac:dyDescent="0.3">
      <c r="A1508">
        <v>6.4941027164459229</v>
      </c>
      <c r="B1508">
        <v>-38611.20703125</v>
      </c>
      <c r="C1508">
        <v>-28.605880737304691</v>
      </c>
    </row>
    <row r="1509" spans="1:3" x14ac:dyDescent="0.3">
      <c r="A1509">
        <v>6.4941093921661377</v>
      </c>
      <c r="B1509">
        <v>-38591.78125</v>
      </c>
      <c r="C1509">
        <v>-28.302244186401371</v>
      </c>
    </row>
    <row r="1510" spans="1:3" x14ac:dyDescent="0.3">
      <c r="A1510">
        <v>6.4941160678863534</v>
      </c>
      <c r="B1510">
        <v>-38579.69140625</v>
      </c>
      <c r="C1510">
        <v>-27.8661994934082</v>
      </c>
    </row>
    <row r="1511" spans="1:3" x14ac:dyDescent="0.3">
      <c r="A1511">
        <v>6.4941263198852539</v>
      </c>
      <c r="B1511">
        <v>-38587.9609375</v>
      </c>
      <c r="C1511">
        <v>-27.323747634887699</v>
      </c>
    </row>
    <row r="1512" spans="1:3" x14ac:dyDescent="0.3">
      <c r="A1512">
        <v>6.494133472442627</v>
      </c>
      <c r="B1512">
        <v>-38624.68359375</v>
      </c>
      <c r="C1512">
        <v>-26.687589645385739</v>
      </c>
    </row>
    <row r="1513" spans="1:3" x14ac:dyDescent="0.3">
      <c r="A1513">
        <v>6.4941403865814209</v>
      </c>
      <c r="B1513">
        <v>-38612.79296875</v>
      </c>
      <c r="C1513">
        <v>-25.943984985351559</v>
      </c>
    </row>
    <row r="1514" spans="1:3" x14ac:dyDescent="0.3">
      <c r="A1514">
        <v>6.4941475391387939</v>
      </c>
      <c r="B1514">
        <v>-38586.8671875</v>
      </c>
      <c r="C1514">
        <v>-25.0707893371582</v>
      </c>
    </row>
    <row r="1515" spans="1:3" x14ac:dyDescent="0.3">
      <c r="A1515">
        <v>6.4941544532775879</v>
      </c>
      <c r="B1515">
        <v>-38592.72265625</v>
      </c>
      <c r="C1515">
        <v>-24.0657844543457</v>
      </c>
    </row>
    <row r="1516" spans="1:3" x14ac:dyDescent="0.3">
      <c r="A1516">
        <v>6.49416184425354</v>
      </c>
      <c r="B1516">
        <v>-38611.09375</v>
      </c>
      <c r="C1516">
        <v>-22.946308135986332</v>
      </c>
    </row>
    <row r="1517" spans="1:3" x14ac:dyDescent="0.3">
      <c r="A1517">
        <v>6.4941685199737549</v>
      </c>
      <c r="B1517">
        <v>-38605.23828125</v>
      </c>
      <c r="C1517">
        <v>-21.728145599365231</v>
      </c>
    </row>
    <row r="1518" spans="1:3" x14ac:dyDescent="0.3">
      <c r="A1518">
        <v>6.4941751956939697</v>
      </c>
      <c r="B1518">
        <v>-38584.67578125</v>
      </c>
      <c r="C1518">
        <v>-20.422189712524411</v>
      </c>
    </row>
    <row r="1519" spans="1:3" x14ac:dyDescent="0.3">
      <c r="A1519">
        <v>6.4941818714141846</v>
      </c>
      <c r="B1519">
        <v>-38591.0234375</v>
      </c>
      <c r="C1519">
        <v>-19.052019119262699</v>
      </c>
    </row>
    <row r="1520" spans="1:3" x14ac:dyDescent="0.3">
      <c r="A1520">
        <v>6.4941911697387704</v>
      </c>
      <c r="B1520">
        <v>-38601.03515625</v>
      </c>
      <c r="C1520">
        <v>-17.659452438354489</v>
      </c>
    </row>
    <row r="1521" spans="1:3" x14ac:dyDescent="0.3">
      <c r="A1521">
        <v>6.4941976070404053</v>
      </c>
      <c r="B1521">
        <v>-38607.13671875</v>
      </c>
      <c r="C1521">
        <v>-16.28586578369141</v>
      </c>
    </row>
    <row r="1522" spans="1:3" x14ac:dyDescent="0.3">
      <c r="A1522">
        <v>6.4942042827606201</v>
      </c>
      <c r="B1522">
        <v>-38595.0234375</v>
      </c>
      <c r="C1522">
        <v>-14.959207534790041</v>
      </c>
    </row>
    <row r="1523" spans="1:3" x14ac:dyDescent="0.3">
      <c r="A1523">
        <v>6.494210958480835</v>
      </c>
      <c r="B1523">
        <v>-38589.3671875</v>
      </c>
      <c r="C1523">
        <v>-13.709089279174799</v>
      </c>
    </row>
    <row r="1524" spans="1:3" x14ac:dyDescent="0.3">
      <c r="A1524">
        <v>6.4942176342010498</v>
      </c>
      <c r="B1524">
        <v>-38605.171875</v>
      </c>
      <c r="C1524">
        <v>-12.5797233581543</v>
      </c>
    </row>
    <row r="1525" spans="1:3" x14ac:dyDescent="0.3">
      <c r="A1525">
        <v>6.494225025177002</v>
      </c>
      <c r="B1525">
        <v>-38601.125</v>
      </c>
      <c r="C1525">
        <v>-11.60910606384277</v>
      </c>
    </row>
    <row r="1526" spans="1:3" x14ac:dyDescent="0.3">
      <c r="A1526">
        <v>6.4942317008972168</v>
      </c>
      <c r="B1526">
        <v>-38579.265625</v>
      </c>
      <c r="C1526">
        <v>-10.80737209320068</v>
      </c>
    </row>
    <row r="1527" spans="1:3" x14ac:dyDescent="0.3">
      <c r="A1527">
        <v>6.4942383766174316</v>
      </c>
      <c r="B1527">
        <v>-38580.5625</v>
      </c>
      <c r="C1527">
        <v>-10.17209529876709</v>
      </c>
    </row>
    <row r="1528" spans="1:3" x14ac:dyDescent="0.3">
      <c r="A1528">
        <v>6.4942450523376456</v>
      </c>
      <c r="B1528">
        <v>-38610.19921875</v>
      </c>
      <c r="C1528">
        <v>-9.7095928192138672</v>
      </c>
    </row>
    <row r="1529" spans="1:3" x14ac:dyDescent="0.3">
      <c r="A1529">
        <v>6.4942531585693359</v>
      </c>
      <c r="B1529">
        <v>-38611.2734375</v>
      </c>
      <c r="C1529">
        <v>-9.4243917465209961</v>
      </c>
    </row>
    <row r="1530" spans="1:3" x14ac:dyDescent="0.3">
      <c r="A1530">
        <v>6.4942598342895508</v>
      </c>
      <c r="B1530">
        <v>-38592.20703125</v>
      </c>
      <c r="C1530">
        <v>-9.301971435546875</v>
      </c>
    </row>
    <row r="1531" spans="1:3" x14ac:dyDescent="0.3">
      <c r="A1531">
        <v>6.4942662715911874</v>
      </c>
      <c r="B1531">
        <v>-38577.45703125</v>
      </c>
      <c r="C1531">
        <v>-9.3179044723510742</v>
      </c>
    </row>
    <row r="1532" spans="1:3" x14ac:dyDescent="0.3">
      <c r="A1532">
        <v>6.4942731857299796</v>
      </c>
      <c r="B1532">
        <v>-38591.515625</v>
      </c>
      <c r="C1532">
        <v>-9.4522180557250977</v>
      </c>
    </row>
    <row r="1533" spans="1:3" x14ac:dyDescent="0.3">
      <c r="A1533">
        <v>6.4942796230316162</v>
      </c>
      <c r="B1533">
        <v>-38601.03515625</v>
      </c>
      <c r="C1533">
        <v>-9.6778163909912109</v>
      </c>
    </row>
    <row r="1534" spans="1:3" x14ac:dyDescent="0.3">
      <c r="A1534">
        <v>6.4942862987518311</v>
      </c>
      <c r="B1534">
        <v>-38587.2890625</v>
      </c>
      <c r="C1534">
        <v>-9.9407234191894531</v>
      </c>
    </row>
    <row r="1535" spans="1:3" x14ac:dyDescent="0.3">
      <c r="A1535">
        <v>6.4942929744720459</v>
      </c>
      <c r="B1535">
        <v>-38582.171875</v>
      </c>
      <c r="C1535">
        <v>-10.170717239379879</v>
      </c>
    </row>
    <row r="1536" spans="1:3" x14ac:dyDescent="0.3">
      <c r="A1536">
        <v>6.4942996501922607</v>
      </c>
      <c r="B1536">
        <v>-38595.78515625</v>
      </c>
      <c r="C1536">
        <v>-10.31721210479736</v>
      </c>
    </row>
    <row r="1537" spans="1:3" x14ac:dyDescent="0.3">
      <c r="A1537">
        <v>6.4943060874938956</v>
      </c>
      <c r="B1537">
        <v>-38614.78125</v>
      </c>
      <c r="C1537">
        <v>-10.365054130554199</v>
      </c>
    </row>
    <row r="1538" spans="1:3" x14ac:dyDescent="0.3">
      <c r="A1538">
        <v>6.4943127632141113</v>
      </c>
      <c r="B1538">
        <v>-38597.70703125</v>
      </c>
      <c r="C1538">
        <v>-10.319667816162109</v>
      </c>
    </row>
    <row r="1539" spans="1:3" x14ac:dyDescent="0.3">
      <c r="A1539">
        <v>6.4943194389343262</v>
      </c>
      <c r="B1539">
        <v>-38583.37890625</v>
      </c>
      <c r="C1539">
        <v>-10.197684288024901</v>
      </c>
    </row>
    <row r="1540" spans="1:3" x14ac:dyDescent="0.3">
      <c r="A1540">
        <v>6.4943258762359619</v>
      </c>
      <c r="B1540">
        <v>-38589.79296875</v>
      </c>
      <c r="C1540">
        <v>-10.0294189453125</v>
      </c>
    </row>
    <row r="1541" spans="1:3" x14ac:dyDescent="0.3">
      <c r="A1541">
        <v>6.4943325519561768</v>
      </c>
      <c r="B1541">
        <v>-38607.62890625</v>
      </c>
      <c r="C1541">
        <v>-9.8437204360961914</v>
      </c>
    </row>
    <row r="1542" spans="1:3" x14ac:dyDescent="0.3">
      <c r="A1542">
        <v>6.4943389892578116</v>
      </c>
      <c r="B1542">
        <v>-38606.17578125</v>
      </c>
      <c r="C1542">
        <v>-9.6409578323364258</v>
      </c>
    </row>
    <row r="1543" spans="1:3" x14ac:dyDescent="0.3">
      <c r="A1543">
        <v>6.4943497180938721</v>
      </c>
      <c r="B1543">
        <v>-38579.578125</v>
      </c>
      <c r="C1543">
        <v>-9.3955621719360352</v>
      </c>
    </row>
    <row r="1544" spans="1:3" x14ac:dyDescent="0.3">
      <c r="A1544">
        <v>6.4943571090698242</v>
      </c>
      <c r="B1544">
        <v>-38586.7109375</v>
      </c>
      <c r="C1544">
        <v>-9.0909671783447266</v>
      </c>
    </row>
    <row r="1545" spans="1:3" x14ac:dyDescent="0.3">
      <c r="A1545">
        <v>6.49436354637146</v>
      </c>
      <c r="B1545">
        <v>-38630.16015625</v>
      </c>
      <c r="C1545">
        <v>-8.7384328842163086</v>
      </c>
    </row>
    <row r="1546" spans="1:3" x14ac:dyDescent="0.3">
      <c r="A1546">
        <v>6.4943702220916748</v>
      </c>
      <c r="B1546">
        <v>-38606.19921875</v>
      </c>
      <c r="C1546">
        <v>-8.3603000640869141</v>
      </c>
    </row>
    <row r="1547" spans="1:3" x14ac:dyDescent="0.3">
      <c r="A1547">
        <v>6.4943768978118896</v>
      </c>
      <c r="B1547">
        <v>-38587.8046875</v>
      </c>
      <c r="C1547">
        <v>-7.9775710105895996</v>
      </c>
    </row>
    <row r="1548" spans="1:3" x14ac:dyDescent="0.3">
      <c r="A1548">
        <v>6.4943833351135254</v>
      </c>
      <c r="B1548">
        <v>-38589.078125</v>
      </c>
      <c r="C1548">
        <v>-7.6225366592407227</v>
      </c>
    </row>
    <row r="1549" spans="1:3" x14ac:dyDescent="0.3">
      <c r="A1549">
        <v>6.4943900108337402</v>
      </c>
      <c r="B1549">
        <v>-38612.28125</v>
      </c>
      <c r="C1549">
        <v>-7.3407902717590332</v>
      </c>
    </row>
    <row r="1550" spans="1:3" x14ac:dyDescent="0.3">
      <c r="A1550">
        <v>6.4943966865539551</v>
      </c>
      <c r="B1550">
        <v>-38607.09375</v>
      </c>
      <c r="C1550">
        <v>-7.164426326751709</v>
      </c>
    </row>
    <row r="1551" spans="1:3" x14ac:dyDescent="0.3">
      <c r="A1551">
        <v>6.4944031238555908</v>
      </c>
      <c r="B1551">
        <v>-38575.95703125</v>
      </c>
      <c r="C1551">
        <v>-7.0935282707214364</v>
      </c>
    </row>
    <row r="1552" spans="1:3" x14ac:dyDescent="0.3">
      <c r="A1552">
        <v>6.4944117069244376</v>
      </c>
      <c r="B1552">
        <v>-38582.015625</v>
      </c>
      <c r="C1552">
        <v>-7.111973762512207</v>
      </c>
    </row>
    <row r="1553" spans="1:3" x14ac:dyDescent="0.3">
      <c r="A1553">
        <v>6.4944183826446533</v>
      </c>
      <c r="B1553">
        <v>-38598.69140625</v>
      </c>
      <c r="C1553">
        <v>-7.2086548805236816</v>
      </c>
    </row>
    <row r="1554" spans="1:3" x14ac:dyDescent="0.3">
      <c r="A1554">
        <v>6.4944248199462891</v>
      </c>
      <c r="B1554">
        <v>-38616.70703125</v>
      </c>
      <c r="C1554">
        <v>-7.3717494010925293</v>
      </c>
    </row>
    <row r="1555" spans="1:3" x14ac:dyDescent="0.3">
      <c r="A1555">
        <v>6.4944314956665039</v>
      </c>
      <c r="B1555">
        <v>-38607.5859375</v>
      </c>
      <c r="C1555">
        <v>-7.5734257698059082</v>
      </c>
    </row>
    <row r="1556" spans="1:3" x14ac:dyDescent="0.3">
      <c r="A1556">
        <v>6.4944379329681396</v>
      </c>
      <c r="B1556">
        <v>-38595.40234375</v>
      </c>
      <c r="C1556">
        <v>-7.7760968208312988</v>
      </c>
    </row>
    <row r="1557" spans="1:3" x14ac:dyDescent="0.3">
      <c r="A1557">
        <v>6.4944446086883536</v>
      </c>
      <c r="B1557">
        <v>-38608.66015625</v>
      </c>
      <c r="C1557">
        <v>-7.9472570419311523</v>
      </c>
    </row>
    <row r="1558" spans="1:3" x14ac:dyDescent="0.3">
      <c r="A1558">
        <v>6.4944510459899902</v>
      </c>
      <c r="B1558">
        <v>-38615.83203125</v>
      </c>
      <c r="C1558">
        <v>-8.0549535751342773</v>
      </c>
    </row>
    <row r="1559" spans="1:3" x14ac:dyDescent="0.3">
      <c r="A1559">
        <v>6.4944577217102051</v>
      </c>
      <c r="B1559">
        <v>-38591.60546875</v>
      </c>
      <c r="C1559">
        <v>-8.0590381622314453</v>
      </c>
    </row>
    <row r="1560" spans="1:3" x14ac:dyDescent="0.3">
      <c r="A1560">
        <v>6.4944641590118408</v>
      </c>
      <c r="B1560">
        <v>-38585.74609375</v>
      </c>
      <c r="C1560">
        <v>-7.9282541275024414</v>
      </c>
    </row>
    <row r="1561" spans="1:3" x14ac:dyDescent="0.3">
      <c r="A1561">
        <v>6.4944708347320557</v>
      </c>
      <c r="B1561">
        <v>-38599.58203125</v>
      </c>
      <c r="C1561">
        <v>-7.6666197776794434</v>
      </c>
    </row>
    <row r="1562" spans="1:3" x14ac:dyDescent="0.3">
      <c r="A1562">
        <v>6.4944779872894287</v>
      </c>
      <c r="B1562">
        <v>-38607.5390625</v>
      </c>
      <c r="C1562">
        <v>-7.3098139762878418</v>
      </c>
    </row>
    <row r="1563" spans="1:3" x14ac:dyDescent="0.3">
      <c r="A1563">
        <v>6.4944844245910636</v>
      </c>
      <c r="B1563">
        <v>-38605.5078125</v>
      </c>
      <c r="C1563">
        <v>-6.8982510566711426</v>
      </c>
    </row>
    <row r="1564" spans="1:3" x14ac:dyDescent="0.3">
      <c r="A1564">
        <v>6.4944911003112793</v>
      </c>
      <c r="B1564">
        <v>-38595.0703125</v>
      </c>
      <c r="C1564">
        <v>-6.4652810096740723</v>
      </c>
    </row>
    <row r="1565" spans="1:3" x14ac:dyDescent="0.3">
      <c r="A1565">
        <v>6.4944977760314941</v>
      </c>
      <c r="B1565">
        <v>-38604.74609375</v>
      </c>
      <c r="C1565">
        <v>-6.0421962738037109</v>
      </c>
    </row>
    <row r="1566" spans="1:3" x14ac:dyDescent="0.3">
      <c r="A1566">
        <v>6.4945042133331299</v>
      </c>
      <c r="B1566">
        <v>-38618.76171875</v>
      </c>
      <c r="C1566">
        <v>-5.6524238586425781</v>
      </c>
    </row>
    <row r="1567" spans="1:3" x14ac:dyDescent="0.3">
      <c r="A1567">
        <v>6.4945113658905029</v>
      </c>
      <c r="B1567">
        <v>-38608.76953125</v>
      </c>
      <c r="C1567">
        <v>-5.2959737777709961</v>
      </c>
    </row>
    <row r="1568" spans="1:3" x14ac:dyDescent="0.3">
      <c r="A1568">
        <v>6.4945180416107178</v>
      </c>
      <c r="B1568">
        <v>-38586.62109375</v>
      </c>
      <c r="C1568">
        <v>-4.9501338005065918</v>
      </c>
    </row>
    <row r="1569" spans="1:3" x14ac:dyDescent="0.3">
      <c r="A1569">
        <v>6.4945247173309326</v>
      </c>
      <c r="B1569">
        <v>-38583.9609375</v>
      </c>
      <c r="C1569">
        <v>-4.5854625701904297</v>
      </c>
    </row>
    <row r="1570" spans="1:3" x14ac:dyDescent="0.3">
      <c r="A1570">
        <v>7.0003032684326172</v>
      </c>
      <c r="B1570">
        <v>-38619.92578125</v>
      </c>
      <c r="C1570">
        <v>-4.1667428016662598</v>
      </c>
    </row>
    <row r="1571" spans="1:3" x14ac:dyDescent="0.3">
      <c r="A1571">
        <v>7.0003504753112793</v>
      </c>
      <c r="B1571">
        <v>-38594.98046875</v>
      </c>
      <c r="C1571">
        <v>-3.6433556079864502</v>
      </c>
    </row>
    <row r="1572" spans="1:3" x14ac:dyDescent="0.3">
      <c r="A1572">
        <v>7.0003757476806641</v>
      </c>
      <c r="B1572">
        <v>-38601.75</v>
      </c>
      <c r="C1572">
        <v>-2.9730043411254878</v>
      </c>
    </row>
    <row r="1573" spans="1:3" x14ac:dyDescent="0.3">
      <c r="A1573">
        <v>7.0004003047943124</v>
      </c>
      <c r="B1573">
        <v>-38614.1796875</v>
      </c>
      <c r="C1573">
        <v>-2.169763326644897</v>
      </c>
    </row>
    <row r="1574" spans="1:3" x14ac:dyDescent="0.3">
      <c r="A1574">
        <v>7.0004241466522217</v>
      </c>
      <c r="B1574">
        <v>-38617.66796875</v>
      </c>
      <c r="C1574">
        <v>-1.31153404712677</v>
      </c>
    </row>
    <row r="1575" spans="1:3" x14ac:dyDescent="0.3">
      <c r="A1575">
        <v>7.00046706199646</v>
      </c>
      <c r="B1575">
        <v>-38598.9140625</v>
      </c>
      <c r="C1575">
        <v>-0.49791926145553589</v>
      </c>
    </row>
    <row r="1576" spans="1:3" x14ac:dyDescent="0.3">
      <c r="A1576">
        <v>7.0004897117614746</v>
      </c>
      <c r="B1576">
        <v>-38602.71484375</v>
      </c>
      <c r="C1576">
        <v>0.18111741542816159</v>
      </c>
    </row>
    <row r="1577" spans="1:3" x14ac:dyDescent="0.3">
      <c r="A1577">
        <v>7.000511646270752</v>
      </c>
      <c r="B1577">
        <v>-38618.47265625</v>
      </c>
      <c r="C1577">
        <v>0.63505953550338745</v>
      </c>
    </row>
    <row r="1578" spans="1:3" x14ac:dyDescent="0.3">
      <c r="A1578">
        <v>7.0005347728729248</v>
      </c>
      <c r="B1578">
        <v>-38613.6875</v>
      </c>
      <c r="C1578">
        <v>0.75827115774154663</v>
      </c>
    </row>
    <row r="1579" spans="1:3" x14ac:dyDescent="0.3">
      <c r="A1579">
        <v>7.0005583763122559</v>
      </c>
      <c r="B1579">
        <v>-38607.16015625</v>
      </c>
      <c r="C1579">
        <v>0.44943580031394958</v>
      </c>
    </row>
    <row r="1580" spans="1:3" x14ac:dyDescent="0.3">
      <c r="A1580">
        <v>7.0005805492401123</v>
      </c>
      <c r="B1580">
        <v>-38609.171875</v>
      </c>
      <c r="C1580">
        <v>-0.35893899202346802</v>
      </c>
    </row>
    <row r="1581" spans="1:3" x14ac:dyDescent="0.3">
      <c r="A1581">
        <v>7.0006015300750732</v>
      </c>
      <c r="B1581">
        <v>-38623.23046875</v>
      </c>
      <c r="C1581">
        <v>-1.704396605491638</v>
      </c>
    </row>
    <row r="1582" spans="1:3" x14ac:dyDescent="0.3">
      <c r="A1582">
        <v>7.0006222724914551</v>
      </c>
      <c r="B1582">
        <v>-38629.55859375</v>
      </c>
      <c r="C1582">
        <v>-3.6174542903900151</v>
      </c>
    </row>
    <row r="1583" spans="1:3" x14ac:dyDescent="0.3">
      <c r="A1583">
        <v>7.0006446838378906</v>
      </c>
      <c r="B1583">
        <v>-38617.44140625</v>
      </c>
      <c r="C1583">
        <v>-6.1220512390136719</v>
      </c>
    </row>
    <row r="1584" spans="1:3" x14ac:dyDescent="0.3">
      <c r="A1584">
        <v>7.0006768703460693</v>
      </c>
      <c r="B1584">
        <v>-38603.8515625</v>
      </c>
      <c r="C1584">
        <v>-9.2175045013427734</v>
      </c>
    </row>
    <row r="1585" spans="1:3" x14ac:dyDescent="0.3">
      <c r="A1585">
        <v>7.0006980895996094</v>
      </c>
      <c r="B1585">
        <v>-38607.875</v>
      </c>
      <c r="C1585">
        <v>-12.877004623413089</v>
      </c>
    </row>
    <row r="1586" spans="1:3" x14ac:dyDescent="0.3">
      <c r="A1586">
        <v>7.0007202625274658</v>
      </c>
      <c r="B1586">
        <v>-38621.17578125</v>
      </c>
      <c r="C1586">
        <v>-17.067583084106449</v>
      </c>
    </row>
    <row r="1587" spans="1:3" x14ac:dyDescent="0.3">
      <c r="A1587">
        <v>7.0007882118225098</v>
      </c>
      <c r="B1587">
        <v>-38613.5078125</v>
      </c>
      <c r="C1587">
        <v>-21.75852012634277</v>
      </c>
    </row>
    <row r="1588" spans="1:3" x14ac:dyDescent="0.3">
      <c r="A1588">
        <v>7.0008113384246826</v>
      </c>
      <c r="B1588">
        <v>-38606.24609375</v>
      </c>
      <c r="C1588">
        <v>-26.90777587890625</v>
      </c>
    </row>
    <row r="1589" spans="1:3" x14ac:dyDescent="0.3">
      <c r="A1589">
        <v>7.00083327293396</v>
      </c>
      <c r="B1589">
        <v>-38602.625</v>
      </c>
      <c r="C1589">
        <v>-32.460742950439453</v>
      </c>
    </row>
    <row r="1590" spans="1:3" x14ac:dyDescent="0.3">
      <c r="A1590">
        <v>7.0008547306060791</v>
      </c>
      <c r="B1590">
        <v>-38616.125</v>
      </c>
      <c r="C1590">
        <v>-38.370113372802727</v>
      </c>
    </row>
    <row r="1591" spans="1:3" x14ac:dyDescent="0.3">
      <c r="A1591">
        <v>7.0008754730224609</v>
      </c>
      <c r="B1591">
        <v>-38625.1328125</v>
      </c>
      <c r="C1591">
        <v>-44.5960693359375</v>
      </c>
    </row>
    <row r="1592" spans="1:3" x14ac:dyDescent="0.3">
      <c r="A1592">
        <v>7.000896692276001</v>
      </c>
      <c r="B1592">
        <v>-38606.01953125</v>
      </c>
      <c r="C1592">
        <v>-51.077350616455078</v>
      </c>
    </row>
    <row r="1593" spans="1:3" x14ac:dyDescent="0.3">
      <c r="A1593">
        <v>7.0009169578552246</v>
      </c>
      <c r="B1593">
        <v>-38611.40625</v>
      </c>
      <c r="C1593">
        <v>-57.718879699707031</v>
      </c>
    </row>
    <row r="1594" spans="1:3" x14ac:dyDescent="0.3">
      <c r="A1594">
        <v>7.0009377002716056</v>
      </c>
      <c r="B1594">
        <v>-38622.71875</v>
      </c>
      <c r="C1594">
        <v>-64.413803100585938</v>
      </c>
    </row>
    <row r="1595" spans="1:3" x14ac:dyDescent="0.3">
      <c r="A1595">
        <v>7.000957727432251</v>
      </c>
      <c r="B1595">
        <v>-38610.89453125</v>
      </c>
      <c r="C1595">
        <v>-71.062934875488281</v>
      </c>
    </row>
    <row r="1596" spans="1:3" x14ac:dyDescent="0.3">
      <c r="A1596">
        <v>7.0009794235229492</v>
      </c>
      <c r="B1596">
        <v>-38591.55859375</v>
      </c>
      <c r="C1596">
        <v>-77.571136474609375</v>
      </c>
    </row>
    <row r="1597" spans="1:3" x14ac:dyDescent="0.3">
      <c r="A1597">
        <v>7.0010006427764893</v>
      </c>
      <c r="B1597">
        <v>-38588.85546875</v>
      </c>
      <c r="C1597">
        <v>-83.847465515136719</v>
      </c>
    </row>
    <row r="1598" spans="1:3" x14ac:dyDescent="0.3">
      <c r="A1598">
        <v>7.001023530960083</v>
      </c>
      <c r="B1598">
        <v>-38615.36328125</v>
      </c>
      <c r="C1598">
        <v>-89.820304870605469</v>
      </c>
    </row>
    <row r="1599" spans="1:3" x14ac:dyDescent="0.3">
      <c r="A1599">
        <v>7.0010466575622559</v>
      </c>
      <c r="B1599">
        <v>-38614.55859375</v>
      </c>
      <c r="C1599">
        <v>-95.437705993652344</v>
      </c>
    </row>
    <row r="1600" spans="1:3" x14ac:dyDescent="0.3">
      <c r="A1600">
        <v>7.0010697841644287</v>
      </c>
      <c r="B1600">
        <v>-38597.28125</v>
      </c>
      <c r="C1600">
        <v>-100.64776611328119</v>
      </c>
    </row>
    <row r="1601" spans="1:3" x14ac:dyDescent="0.3">
      <c r="A1601">
        <v>7.0010929107666016</v>
      </c>
      <c r="B1601">
        <v>-38588.38671875</v>
      </c>
      <c r="C1601">
        <v>-105.3925094604492</v>
      </c>
    </row>
    <row r="1602" spans="1:3" x14ac:dyDescent="0.3">
      <c r="A1602">
        <v>7.0011143684387207</v>
      </c>
      <c r="B1602">
        <v>-38604.90234375</v>
      </c>
      <c r="C1602">
        <v>-109.62420654296881</v>
      </c>
    </row>
    <row r="1603" spans="1:3" x14ac:dyDescent="0.3">
      <c r="A1603">
        <v>7.0011367797851563</v>
      </c>
      <c r="B1603">
        <v>-38613.91015625</v>
      </c>
      <c r="C1603">
        <v>-113.31471252441411</v>
      </c>
    </row>
    <row r="1604" spans="1:3" x14ac:dyDescent="0.3">
      <c r="A1604">
        <v>7.0011591911315918</v>
      </c>
      <c r="B1604">
        <v>-38606.2890625</v>
      </c>
      <c r="C1604">
        <v>-116.4401473999023</v>
      </c>
    </row>
    <row r="1605" spans="1:3" x14ac:dyDescent="0.3">
      <c r="A1605">
        <v>7.0011801719665527</v>
      </c>
      <c r="B1605">
        <v>-38588.5859375</v>
      </c>
      <c r="C1605">
        <v>-118.9654006958008</v>
      </c>
    </row>
    <row r="1606" spans="1:3" x14ac:dyDescent="0.3">
      <c r="A1606">
        <v>7.0012004375457764</v>
      </c>
      <c r="B1606">
        <v>-38595.8046875</v>
      </c>
      <c r="C1606">
        <v>-120.8582382202148</v>
      </c>
    </row>
    <row r="1607" spans="1:3" x14ac:dyDescent="0.3">
      <c r="A1607">
        <v>7.0012359619140616</v>
      </c>
      <c r="B1607">
        <v>-38624.73046875</v>
      </c>
      <c r="C1607">
        <v>-122.1130828857422</v>
      </c>
    </row>
    <row r="1608" spans="1:3" x14ac:dyDescent="0.3">
      <c r="A1608">
        <v>7.0012581348419189</v>
      </c>
      <c r="B1608">
        <v>-38612.94921875</v>
      </c>
      <c r="C1608">
        <v>-122.74476623535161</v>
      </c>
    </row>
    <row r="1609" spans="1:3" x14ac:dyDescent="0.3">
      <c r="A1609">
        <v>7.0012807846069336</v>
      </c>
      <c r="B1609">
        <v>-38584.00390625</v>
      </c>
      <c r="C1609">
        <v>-122.76177978515619</v>
      </c>
    </row>
    <row r="1610" spans="1:3" x14ac:dyDescent="0.3">
      <c r="A1610">
        <v>7.0013043880462646</v>
      </c>
      <c r="B1610">
        <v>-38596.5</v>
      </c>
      <c r="C1610">
        <v>-122.1568908691406</v>
      </c>
    </row>
    <row r="1611" spans="1:3" x14ac:dyDescent="0.3">
      <c r="A1611">
        <v>7.001326322555542</v>
      </c>
      <c r="B1611">
        <v>-38621.9140625</v>
      </c>
      <c r="C1611">
        <v>-120.9160690307617</v>
      </c>
    </row>
    <row r="1612" spans="1:3" x14ac:dyDescent="0.3">
      <c r="A1612">
        <v>7.0013477802276611</v>
      </c>
      <c r="B1612">
        <v>-38613.328125</v>
      </c>
      <c r="C1612">
        <v>-119.0233459472656</v>
      </c>
    </row>
    <row r="1613" spans="1:3" x14ac:dyDescent="0.3">
      <c r="A1613">
        <v>7.0013704299926758</v>
      </c>
      <c r="B1613">
        <v>-38592.54296875</v>
      </c>
      <c r="C1613">
        <v>-116.4632034301758</v>
      </c>
    </row>
    <row r="1614" spans="1:3" x14ac:dyDescent="0.3">
      <c r="A1614">
        <v>7.0013923645019531</v>
      </c>
      <c r="B1614">
        <v>-38599.26953125</v>
      </c>
      <c r="C1614">
        <v>-113.2347717285156</v>
      </c>
    </row>
    <row r="1615" spans="1:3" x14ac:dyDescent="0.3">
      <c r="A1615">
        <v>7.0014147758483887</v>
      </c>
      <c r="B1615">
        <v>-38618.26953125</v>
      </c>
      <c r="C1615">
        <v>-109.36529541015619</v>
      </c>
    </row>
    <row r="1616" spans="1:3" x14ac:dyDescent="0.3">
      <c r="A1616">
        <v>7.0014381408691406</v>
      </c>
      <c r="B1616">
        <v>-38610.625</v>
      </c>
      <c r="C1616">
        <v>-104.89785003662109</v>
      </c>
    </row>
    <row r="1617" spans="1:3" x14ac:dyDescent="0.3">
      <c r="A1617">
        <v>7.0014598369598389</v>
      </c>
      <c r="B1617">
        <v>-38590.0859375</v>
      </c>
      <c r="C1617">
        <v>-99.866607666015625</v>
      </c>
    </row>
    <row r="1618" spans="1:3" x14ac:dyDescent="0.3">
      <c r="A1618">
        <v>7.0014832019805908</v>
      </c>
      <c r="B1618">
        <v>-38580.3828125</v>
      </c>
      <c r="C1618">
        <v>-94.298095703125</v>
      </c>
    </row>
    <row r="1619" spans="1:3" x14ac:dyDescent="0.3">
      <c r="A1619">
        <v>7.0015056133270264</v>
      </c>
      <c r="B1619">
        <v>-38600.09765625</v>
      </c>
      <c r="C1619">
        <v>-88.234138488769531</v>
      </c>
    </row>
    <row r="1620" spans="1:3" x14ac:dyDescent="0.3">
      <c r="A1620">
        <v>7.0015285015106201</v>
      </c>
      <c r="B1620">
        <v>-38621.95703125</v>
      </c>
      <c r="C1620">
        <v>-81.735397338867188</v>
      </c>
    </row>
    <row r="1621" spans="1:3" x14ac:dyDescent="0.3">
      <c r="A1621">
        <v>7.0015513896942139</v>
      </c>
      <c r="B1621">
        <v>-38599.58203125</v>
      </c>
      <c r="C1621">
        <v>-74.864425659179688</v>
      </c>
    </row>
    <row r="1622" spans="1:3" x14ac:dyDescent="0.3">
      <c r="A1622">
        <v>7.0015742778778076</v>
      </c>
      <c r="B1622">
        <v>-38597.55078125</v>
      </c>
      <c r="C1622">
        <v>-67.685661315917969</v>
      </c>
    </row>
    <row r="1623" spans="1:3" x14ac:dyDescent="0.3">
      <c r="A1623">
        <v>7.0015978813171387</v>
      </c>
      <c r="B1623">
        <v>-38615.4765625</v>
      </c>
      <c r="C1623">
        <v>-60.284381866455078</v>
      </c>
    </row>
    <row r="1624" spans="1:3" x14ac:dyDescent="0.3">
      <c r="A1624">
        <v>7.0016212463378906</v>
      </c>
      <c r="B1624">
        <v>-38614.8046875</v>
      </c>
      <c r="C1624">
        <v>-52.76959228515625</v>
      </c>
    </row>
    <row r="1625" spans="1:3" x14ac:dyDescent="0.3">
      <c r="A1625">
        <v>7.001645565032959</v>
      </c>
      <c r="B1625">
        <v>-38592.8125</v>
      </c>
      <c r="C1625">
        <v>-45.253974914550781</v>
      </c>
    </row>
    <row r="1626" spans="1:3" x14ac:dyDescent="0.3">
      <c r="A1626">
        <v>7.0016696453094482</v>
      </c>
      <c r="B1626">
        <v>-38575.7109375</v>
      </c>
      <c r="C1626">
        <v>-37.840694427490227</v>
      </c>
    </row>
    <row r="1627" spans="1:3" x14ac:dyDescent="0.3">
      <c r="A1627">
        <v>7.0016903877258301</v>
      </c>
      <c r="B1627">
        <v>-38600.03125</v>
      </c>
      <c r="C1627">
        <v>-30.62995719909668</v>
      </c>
    </row>
    <row r="1628" spans="1:3" x14ac:dyDescent="0.3">
      <c r="A1628">
        <v>7.0017099380493164</v>
      </c>
      <c r="B1628">
        <v>-38618.89453125</v>
      </c>
      <c r="C1628">
        <v>-23.721162796020511</v>
      </c>
    </row>
    <row r="1629" spans="1:3" x14ac:dyDescent="0.3">
      <c r="A1629">
        <v>7.0017292499542236</v>
      </c>
      <c r="B1629">
        <v>-38605.171875</v>
      </c>
      <c r="C1629">
        <v>-17.19498252868652</v>
      </c>
    </row>
    <row r="1630" spans="1:3" x14ac:dyDescent="0.3">
      <c r="A1630">
        <v>7.0017490386962891</v>
      </c>
      <c r="B1630">
        <v>-38588.72265625</v>
      </c>
      <c r="C1630">
        <v>-11.09805393218994</v>
      </c>
    </row>
    <row r="1631" spans="1:3" x14ac:dyDescent="0.3">
      <c r="A1631">
        <v>7.0017690658569336</v>
      </c>
      <c r="B1631">
        <v>-38608.4140625</v>
      </c>
      <c r="C1631">
        <v>-5.4512138366699219</v>
      </c>
    </row>
    <row r="1632" spans="1:3" x14ac:dyDescent="0.3">
      <c r="A1632">
        <v>7.0017895698547363</v>
      </c>
      <c r="B1632">
        <v>-38626.40625</v>
      </c>
      <c r="C1632">
        <v>-0.26465746760368353</v>
      </c>
    </row>
    <row r="1633" spans="1:3" x14ac:dyDescent="0.3">
      <c r="A1633">
        <v>7.0018103122711182</v>
      </c>
      <c r="B1633">
        <v>-38607.33984375</v>
      </c>
      <c r="C1633">
        <v>4.4634103775024414</v>
      </c>
    </row>
    <row r="1634" spans="1:3" x14ac:dyDescent="0.3">
      <c r="A1634">
        <v>7.0018310546875</v>
      </c>
      <c r="B1634">
        <v>-38590.28515625</v>
      </c>
      <c r="C1634">
        <v>8.7562532424926758</v>
      </c>
    </row>
    <row r="1635" spans="1:3" x14ac:dyDescent="0.3">
      <c r="A1635">
        <v>7.0018508434295654</v>
      </c>
      <c r="B1635">
        <v>-38595.9609375</v>
      </c>
      <c r="C1635">
        <v>12.65380764007568</v>
      </c>
    </row>
    <row r="1636" spans="1:3" x14ac:dyDescent="0.3">
      <c r="A1636">
        <v>7.00187087059021</v>
      </c>
      <c r="B1636">
        <v>-38616.63671875</v>
      </c>
      <c r="C1636">
        <v>16.193574905395511</v>
      </c>
    </row>
    <row r="1637" spans="1:3" x14ac:dyDescent="0.3">
      <c r="A1637">
        <v>7.0018906593322754</v>
      </c>
      <c r="B1637">
        <v>-38612.61328125</v>
      </c>
      <c r="C1637">
        <v>19.398929595947269</v>
      </c>
    </row>
    <row r="1638" spans="1:3" x14ac:dyDescent="0.3">
      <c r="A1638">
        <v>7.0019102096557617</v>
      </c>
      <c r="B1638">
        <v>-38592.9453125</v>
      </c>
      <c r="C1638">
        <v>22.286317825317379</v>
      </c>
    </row>
    <row r="1639" spans="1:3" x14ac:dyDescent="0.3">
      <c r="A1639">
        <v>7.0019404888153076</v>
      </c>
      <c r="B1639">
        <v>-38592.90234375</v>
      </c>
      <c r="C1639">
        <v>24.8746223449707</v>
      </c>
    </row>
    <row r="1640" spans="1:3" x14ac:dyDescent="0.3">
      <c r="A1640">
        <v>7.0019700527191162</v>
      </c>
      <c r="B1640">
        <v>-38610.04296875</v>
      </c>
      <c r="C1640">
        <v>27.183561325073239</v>
      </c>
    </row>
    <row r="1641" spans="1:3" x14ac:dyDescent="0.3">
      <c r="A1641">
        <v>7.0019888877868652</v>
      </c>
      <c r="B1641">
        <v>-38604.58984375</v>
      </c>
      <c r="C1641">
        <v>29.237045288085941</v>
      </c>
    </row>
    <row r="1642" spans="1:3" x14ac:dyDescent="0.3">
      <c r="A1642">
        <v>7.0020051002502441</v>
      </c>
      <c r="B1642">
        <v>-38583.89453125</v>
      </c>
      <c r="C1642">
        <v>31.07867431640625</v>
      </c>
    </row>
    <row r="1643" spans="1:3" x14ac:dyDescent="0.3">
      <c r="A1643">
        <v>7.0020225048065194</v>
      </c>
      <c r="B1643">
        <v>-38587.3359375</v>
      </c>
      <c r="C1643">
        <v>32.772857666015618</v>
      </c>
    </row>
    <row r="1644" spans="1:3" x14ac:dyDescent="0.3">
      <c r="A1644">
        <v>7.0020391941070557</v>
      </c>
      <c r="B1644">
        <v>-38610.6015625</v>
      </c>
      <c r="C1644">
        <v>34.379386901855469</v>
      </c>
    </row>
    <row r="1645" spans="1:3" x14ac:dyDescent="0.3">
      <c r="A1645">
        <v>7.0020561218261719</v>
      </c>
      <c r="B1645">
        <v>-38620.1484375</v>
      </c>
      <c r="C1645">
        <v>35.933979034423828</v>
      </c>
    </row>
    <row r="1646" spans="1:3" x14ac:dyDescent="0.3">
      <c r="A1646">
        <v>7.0020749568939209</v>
      </c>
      <c r="B1646">
        <v>-38597.796875</v>
      </c>
      <c r="C1646">
        <v>37.458988189697273</v>
      </c>
    </row>
    <row r="1647" spans="1:3" x14ac:dyDescent="0.3">
      <c r="A1647">
        <v>7.0020933151245117</v>
      </c>
      <c r="B1647">
        <v>-38595.11328125</v>
      </c>
      <c r="C1647">
        <v>38.980083465576172</v>
      </c>
    </row>
    <row r="1648" spans="1:3" x14ac:dyDescent="0.3">
      <c r="A1648">
        <v>7.0021231174468994</v>
      </c>
      <c r="B1648">
        <v>-38608.48046875</v>
      </c>
      <c r="C1648">
        <v>40.521469116210938</v>
      </c>
    </row>
    <row r="1649" spans="1:3" x14ac:dyDescent="0.3">
      <c r="A1649">
        <v>7.0021419525146484</v>
      </c>
      <c r="B1649">
        <v>-38608.45703125</v>
      </c>
      <c r="C1649">
        <v>42.097118377685547</v>
      </c>
    </row>
    <row r="1650" spans="1:3" x14ac:dyDescent="0.3">
      <c r="A1650">
        <v>7.0021605491638184</v>
      </c>
      <c r="B1650">
        <v>-38592.5859375</v>
      </c>
      <c r="C1650">
        <v>43.723789215087891</v>
      </c>
    </row>
    <row r="1651" spans="1:3" x14ac:dyDescent="0.3">
      <c r="A1651">
        <v>7.002178430557251</v>
      </c>
      <c r="B1651">
        <v>-38584.31640625</v>
      </c>
      <c r="C1651">
        <v>45.43377685546875</v>
      </c>
    </row>
    <row r="1652" spans="1:3" x14ac:dyDescent="0.3">
      <c r="A1652">
        <v>7.0021967887878418</v>
      </c>
      <c r="B1652">
        <v>-38593.59375</v>
      </c>
      <c r="C1652">
        <v>47.255695343017578</v>
      </c>
    </row>
    <row r="1653" spans="1:3" x14ac:dyDescent="0.3">
      <c r="A1653">
        <v>7.0022141933441162</v>
      </c>
      <c r="B1653">
        <v>-38602.4453125</v>
      </c>
      <c r="C1653">
        <v>49.189552307128913</v>
      </c>
    </row>
    <row r="1654" spans="1:3" x14ac:dyDescent="0.3">
      <c r="A1654">
        <v>7.0022318363189697</v>
      </c>
      <c r="B1654">
        <v>-38571.3984375</v>
      </c>
      <c r="C1654">
        <v>51.215045928955078</v>
      </c>
    </row>
    <row r="1655" spans="1:3" x14ac:dyDescent="0.3">
      <c r="A1655">
        <v>7.0022504329681396</v>
      </c>
      <c r="B1655">
        <v>-38562.43359375</v>
      </c>
      <c r="C1655">
        <v>53.310779571533203</v>
      </c>
    </row>
    <row r="1656" spans="1:3" x14ac:dyDescent="0.3">
      <c r="A1656">
        <v>7.0022690296173096</v>
      </c>
      <c r="B1656">
        <v>-38608.6796875</v>
      </c>
      <c r="C1656">
        <v>55.447704315185547</v>
      </c>
    </row>
    <row r="1657" spans="1:3" x14ac:dyDescent="0.3">
      <c r="A1657">
        <v>7.0022873878479004</v>
      </c>
      <c r="B1657">
        <v>-38626.47265625</v>
      </c>
      <c r="C1657">
        <v>57.575656890869141</v>
      </c>
    </row>
    <row r="1658" spans="1:3" x14ac:dyDescent="0.3">
      <c r="A1658">
        <v>7.0023059844970703</v>
      </c>
      <c r="B1658">
        <v>-38608.3671875</v>
      </c>
      <c r="C1658">
        <v>59.636871337890618</v>
      </c>
    </row>
    <row r="1659" spans="1:3" x14ac:dyDescent="0.3">
      <c r="A1659">
        <v>7.0023250579833984</v>
      </c>
      <c r="B1659">
        <v>-38592.1640625</v>
      </c>
      <c r="C1659">
        <v>61.591064453125</v>
      </c>
    </row>
    <row r="1660" spans="1:3" x14ac:dyDescent="0.3">
      <c r="A1660">
        <v>7.0023446083068848</v>
      </c>
      <c r="B1660">
        <v>-38608.81640625</v>
      </c>
      <c r="C1660">
        <v>63.416072845458977</v>
      </c>
    </row>
    <row r="1661" spans="1:3" x14ac:dyDescent="0.3">
      <c r="A1661">
        <v>7.0023636817932129</v>
      </c>
      <c r="B1661">
        <v>-38634.96484375</v>
      </c>
      <c r="C1661">
        <v>65.092086791992188</v>
      </c>
    </row>
    <row r="1662" spans="1:3" x14ac:dyDescent="0.3">
      <c r="A1662">
        <v>7.0023834705352783</v>
      </c>
      <c r="B1662">
        <v>-38642.23046875</v>
      </c>
      <c r="C1662">
        <v>66.603263854980469</v>
      </c>
    </row>
    <row r="1663" spans="1:3" x14ac:dyDescent="0.3">
      <c r="A1663">
        <v>7.0024042129516602</v>
      </c>
      <c r="B1663">
        <v>-38616.37109375</v>
      </c>
      <c r="C1663">
        <v>67.951919555664063</v>
      </c>
    </row>
    <row r="1664" spans="1:3" x14ac:dyDescent="0.3">
      <c r="A1664">
        <v>7.0024223327636719</v>
      </c>
      <c r="B1664">
        <v>-38625.64453125</v>
      </c>
      <c r="C1664">
        <v>69.155006408691406</v>
      </c>
    </row>
    <row r="1665" spans="1:3" x14ac:dyDescent="0.3">
      <c r="A1665">
        <v>7.00244140625</v>
      </c>
      <c r="B1665">
        <v>-38656.8046875</v>
      </c>
      <c r="C1665">
        <v>70.227455139160156</v>
      </c>
    </row>
    <row r="1666" spans="1:3" x14ac:dyDescent="0.3">
      <c r="A1666">
        <v>7.0024611949920654</v>
      </c>
      <c r="B1666">
        <v>-38663.1953125</v>
      </c>
      <c r="C1666">
        <v>71.178657531738281</v>
      </c>
    </row>
    <row r="1667" spans="1:3" x14ac:dyDescent="0.3">
      <c r="A1667">
        <v>7.0024807453155518</v>
      </c>
      <c r="B1667">
        <v>-38659.28515625</v>
      </c>
      <c r="C1667">
        <v>72.019004821777344</v>
      </c>
    </row>
    <row r="1668" spans="1:3" x14ac:dyDescent="0.3">
      <c r="A1668">
        <v>7.0024991035461426</v>
      </c>
      <c r="B1668">
        <v>-38656.9375</v>
      </c>
      <c r="C1668">
        <v>72.756179809570313</v>
      </c>
    </row>
    <row r="1669" spans="1:3" x14ac:dyDescent="0.3">
      <c r="A1669">
        <v>7.0025172233581543</v>
      </c>
      <c r="B1669">
        <v>-38679.15625</v>
      </c>
      <c r="C1669">
        <v>73.385063171386719</v>
      </c>
    </row>
    <row r="1670" spans="1:3" x14ac:dyDescent="0.3">
      <c r="A1670">
        <v>7.0025439262390137</v>
      </c>
      <c r="B1670">
        <v>-38705.44140625</v>
      </c>
      <c r="C1670">
        <v>73.893836975097656</v>
      </c>
    </row>
    <row r="1671" spans="1:3" x14ac:dyDescent="0.3">
      <c r="A1671">
        <v>7.0025656223297119</v>
      </c>
      <c r="B1671">
        <v>-38694.9140625</v>
      </c>
      <c r="C1671">
        <v>74.286949157714844</v>
      </c>
    </row>
    <row r="1672" spans="1:3" x14ac:dyDescent="0.3">
      <c r="A1672">
        <v>7.0025844573974609</v>
      </c>
      <c r="B1672">
        <v>-38694.9375</v>
      </c>
      <c r="C1672">
        <v>74.593894958496094</v>
      </c>
    </row>
    <row r="1673" spans="1:3" x14ac:dyDescent="0.3">
      <c r="A1673">
        <v>7.0026047229766846</v>
      </c>
      <c r="B1673">
        <v>-38723.8359375</v>
      </c>
      <c r="C1673">
        <v>74.843353271484375</v>
      </c>
    </row>
    <row r="1674" spans="1:3" x14ac:dyDescent="0.3">
      <c r="A1674">
        <v>7.0026252269744873</v>
      </c>
      <c r="B1674">
        <v>-38752.046875</v>
      </c>
      <c r="C1674">
        <v>75.034881591796875</v>
      </c>
    </row>
    <row r="1675" spans="1:3" x14ac:dyDescent="0.3">
      <c r="A1675">
        <v>7.0026454925537109</v>
      </c>
      <c r="B1675">
        <v>-38731.03515625</v>
      </c>
      <c r="C1675">
        <v>75.148345947265625</v>
      </c>
    </row>
    <row r="1676" spans="1:3" x14ac:dyDescent="0.3">
      <c r="A1676">
        <v>7.00266432762146</v>
      </c>
      <c r="B1676">
        <v>-38725.9140625</v>
      </c>
      <c r="C1676">
        <v>75.170333862304688</v>
      </c>
    </row>
    <row r="1677" spans="1:3" x14ac:dyDescent="0.3">
      <c r="A1677">
        <v>7.0026834011077881</v>
      </c>
      <c r="B1677">
        <v>-38745.40625</v>
      </c>
      <c r="C1677">
        <v>75.096481323242188</v>
      </c>
    </row>
    <row r="1678" spans="1:3" x14ac:dyDescent="0.3">
      <c r="A1678">
        <v>7.0027027130126953</v>
      </c>
      <c r="B1678">
        <v>-38768.4296875</v>
      </c>
      <c r="C1678">
        <v>74.922050476074219</v>
      </c>
    </row>
    <row r="1679" spans="1:3" x14ac:dyDescent="0.3">
      <c r="A1679">
        <v>7.0027222633361816</v>
      </c>
      <c r="B1679">
        <v>-38764.62890625</v>
      </c>
      <c r="C1679">
        <v>74.651565551757813</v>
      </c>
    </row>
    <row r="1680" spans="1:3" x14ac:dyDescent="0.3">
      <c r="A1680">
        <v>7.0027406215667716</v>
      </c>
      <c r="B1680">
        <v>-38758.7265625</v>
      </c>
      <c r="C1680">
        <v>74.313095092773438</v>
      </c>
    </row>
    <row r="1681" spans="1:3" x14ac:dyDescent="0.3">
      <c r="A1681">
        <v>7.0027604103088379</v>
      </c>
      <c r="B1681">
        <v>-38784.12109375</v>
      </c>
      <c r="C1681">
        <v>73.941825866699219</v>
      </c>
    </row>
    <row r="1682" spans="1:3" x14ac:dyDescent="0.3">
      <c r="A1682">
        <v>7.0027787685394287</v>
      </c>
      <c r="B1682">
        <v>-38802.62890625</v>
      </c>
      <c r="C1682">
        <v>73.546546936035156</v>
      </c>
    </row>
    <row r="1683" spans="1:3" x14ac:dyDescent="0.3">
      <c r="A1683">
        <v>7.0027985572814941</v>
      </c>
      <c r="B1683">
        <v>-38782.82421875</v>
      </c>
      <c r="C1683">
        <v>73.106941223144531</v>
      </c>
    </row>
    <row r="1684" spans="1:3" x14ac:dyDescent="0.3">
      <c r="A1684">
        <v>7.0028171539306641</v>
      </c>
      <c r="B1684">
        <v>-38786.48828125</v>
      </c>
      <c r="C1684">
        <v>72.603370666503906</v>
      </c>
    </row>
    <row r="1685" spans="1:3" x14ac:dyDescent="0.3">
      <c r="A1685">
        <v>7.0028352737426758</v>
      </c>
      <c r="B1685">
        <v>-38796.79296875</v>
      </c>
      <c r="C1685">
        <v>72.036697387695313</v>
      </c>
    </row>
    <row r="1686" spans="1:3" x14ac:dyDescent="0.3">
      <c r="A1686">
        <v>7.002852201461792</v>
      </c>
      <c r="B1686">
        <v>-38815.5703125</v>
      </c>
      <c r="C1686">
        <v>71.424018859863281</v>
      </c>
    </row>
    <row r="1687" spans="1:3" x14ac:dyDescent="0.3">
      <c r="A1687">
        <v>7.0028674602508536</v>
      </c>
      <c r="B1687">
        <v>-38812.171875</v>
      </c>
      <c r="C1687">
        <v>70.794647216796875</v>
      </c>
    </row>
    <row r="1688" spans="1:3" x14ac:dyDescent="0.3">
      <c r="A1688">
        <v>7.0028829574584961</v>
      </c>
      <c r="B1688">
        <v>-38794.40234375</v>
      </c>
      <c r="C1688">
        <v>70.195999145507813</v>
      </c>
    </row>
    <row r="1689" spans="1:3" x14ac:dyDescent="0.3">
      <c r="A1689">
        <v>7.0029003620147714</v>
      </c>
      <c r="B1689">
        <v>-38797.44140625</v>
      </c>
      <c r="C1689">
        <v>69.685630798339844</v>
      </c>
    </row>
    <row r="1690" spans="1:3" x14ac:dyDescent="0.3">
      <c r="A1690">
        <v>7.0029187202453613</v>
      </c>
      <c r="B1690">
        <v>-38826.20703125</v>
      </c>
      <c r="C1690">
        <v>69.298423767089844</v>
      </c>
    </row>
    <row r="1691" spans="1:3" x14ac:dyDescent="0.3">
      <c r="A1691">
        <v>7.002934455871582</v>
      </c>
      <c r="B1691">
        <v>-38828.109375</v>
      </c>
      <c r="C1691">
        <v>69.024810791015625</v>
      </c>
    </row>
    <row r="1692" spans="1:3" x14ac:dyDescent="0.3">
      <c r="A1692">
        <v>7.0029494762420654</v>
      </c>
      <c r="B1692">
        <v>-38807.54296875</v>
      </c>
      <c r="C1692">
        <v>68.825714111328125</v>
      </c>
    </row>
    <row r="1693" spans="1:3" x14ac:dyDescent="0.3">
      <c r="A1693">
        <v>7.0029661655426034</v>
      </c>
      <c r="B1693">
        <v>-38800.81640625</v>
      </c>
      <c r="C1693">
        <v>68.652076721191406</v>
      </c>
    </row>
    <row r="1694" spans="1:3" x14ac:dyDescent="0.3">
      <c r="A1694">
        <v>7.0029830932617188</v>
      </c>
      <c r="B1694">
        <v>-38810.828125</v>
      </c>
      <c r="C1694">
        <v>68.441917419433594</v>
      </c>
    </row>
    <row r="1695" spans="1:3" x14ac:dyDescent="0.3">
      <c r="A1695">
        <v>7.003000020980835</v>
      </c>
      <c r="B1695">
        <v>-38803.9921875</v>
      </c>
      <c r="C1695">
        <v>68.123039245605469</v>
      </c>
    </row>
    <row r="1696" spans="1:3" x14ac:dyDescent="0.3">
      <c r="A1696">
        <v>7.003016471862793</v>
      </c>
      <c r="B1696">
        <v>-38795.47265625</v>
      </c>
      <c r="C1696">
        <v>67.644424438476563</v>
      </c>
    </row>
    <row r="1697" spans="1:3" x14ac:dyDescent="0.3">
      <c r="A1697">
        <v>7.0030333995819092</v>
      </c>
      <c r="B1697">
        <v>-38792.63671875</v>
      </c>
      <c r="C1697">
        <v>67.000953674316406</v>
      </c>
    </row>
    <row r="1698" spans="1:3" x14ac:dyDescent="0.3">
      <c r="A1698">
        <v>7.516371488571167</v>
      </c>
      <c r="B1698">
        <v>-38807.2109375</v>
      </c>
      <c r="C1698">
        <v>66.214195251464844</v>
      </c>
    </row>
    <row r="1699" spans="1:3" x14ac:dyDescent="0.3">
      <c r="A1699">
        <v>7.5164008140563956</v>
      </c>
      <c r="B1699">
        <v>-38778.64453125</v>
      </c>
      <c r="C1699">
        <v>65.300689697265625</v>
      </c>
    </row>
    <row r="1700" spans="1:3" x14ac:dyDescent="0.3">
      <c r="A1700">
        <v>7.5164134502410889</v>
      </c>
      <c r="B1700">
        <v>-38768.94140625</v>
      </c>
      <c r="C1700">
        <v>64.274032592773438</v>
      </c>
    </row>
    <row r="1701" spans="1:3" x14ac:dyDescent="0.3">
      <c r="A1701">
        <v>7.5164239406585693</v>
      </c>
      <c r="B1701">
        <v>-38785.015625</v>
      </c>
      <c r="C1701">
        <v>63.164203643798828</v>
      </c>
    </row>
    <row r="1702" spans="1:3" x14ac:dyDescent="0.3">
      <c r="A1702">
        <v>7.5164461135864258</v>
      </c>
      <c r="B1702">
        <v>-38791.5390625</v>
      </c>
      <c r="C1702">
        <v>62.014110565185547</v>
      </c>
    </row>
    <row r="1703" spans="1:3" x14ac:dyDescent="0.3">
      <c r="A1703">
        <v>7.5164611339569092</v>
      </c>
      <c r="B1703">
        <v>-38764.2265625</v>
      </c>
      <c r="C1703">
        <v>60.857288360595703</v>
      </c>
    </row>
    <row r="1704" spans="1:3" x14ac:dyDescent="0.3">
      <c r="A1704">
        <v>7.5164716243743896</v>
      </c>
      <c r="B1704">
        <v>-38758.52734375</v>
      </c>
      <c r="C1704">
        <v>59.710372924804688</v>
      </c>
    </row>
    <row r="1705" spans="1:3" x14ac:dyDescent="0.3">
      <c r="A1705">
        <v>7.5164809226989746</v>
      </c>
      <c r="B1705">
        <v>-38773.59375</v>
      </c>
      <c r="C1705">
        <v>58.587024688720703</v>
      </c>
    </row>
    <row r="1706" spans="1:3" x14ac:dyDescent="0.3">
      <c r="A1706">
        <v>7.5164899826049796</v>
      </c>
      <c r="B1706">
        <v>-38782.421875</v>
      </c>
      <c r="C1706">
        <v>57.503505706787109</v>
      </c>
    </row>
    <row r="1707" spans="1:3" x14ac:dyDescent="0.3">
      <c r="A1707">
        <v>7.5164997577667236</v>
      </c>
      <c r="B1707">
        <v>-38767.578125</v>
      </c>
      <c r="C1707">
        <v>56.466117858886719</v>
      </c>
    </row>
    <row r="1708" spans="1:3" x14ac:dyDescent="0.3">
      <c r="A1708">
        <v>7.5165114402770996</v>
      </c>
      <c r="B1708">
        <v>-38758.68359375</v>
      </c>
      <c r="C1708">
        <v>55.469760894775391</v>
      </c>
    </row>
    <row r="1709" spans="1:3" x14ac:dyDescent="0.3">
      <c r="A1709">
        <v>7.5165231227874756</v>
      </c>
      <c r="B1709">
        <v>-38764.6953125</v>
      </c>
      <c r="C1709">
        <v>54.514842987060547</v>
      </c>
    </row>
    <row r="1710" spans="1:3" x14ac:dyDescent="0.3">
      <c r="A1710">
        <v>7.5165343284606934</v>
      </c>
      <c r="B1710">
        <v>-38779.984375</v>
      </c>
      <c r="C1710">
        <v>53.610824584960938</v>
      </c>
    </row>
    <row r="1711" spans="1:3" x14ac:dyDescent="0.3">
      <c r="A1711">
        <v>7.516549825668335</v>
      </c>
      <c r="B1711">
        <v>-38766.88671875</v>
      </c>
      <c r="C1711">
        <v>52.761871337890618</v>
      </c>
    </row>
    <row r="1712" spans="1:3" x14ac:dyDescent="0.3">
      <c r="A1712">
        <v>7.5165605545043954</v>
      </c>
      <c r="B1712">
        <v>-38753.02734375</v>
      </c>
      <c r="C1712">
        <v>51.967327117919922</v>
      </c>
    </row>
    <row r="1713" spans="1:3" x14ac:dyDescent="0.3">
      <c r="A1713">
        <v>7.5165703296661377</v>
      </c>
      <c r="B1713">
        <v>-38754.66015625</v>
      </c>
      <c r="C1713">
        <v>51.239051818847663</v>
      </c>
    </row>
    <row r="1714" spans="1:3" x14ac:dyDescent="0.3">
      <c r="A1714">
        <v>7.5165798664093018</v>
      </c>
      <c r="B1714">
        <v>-38767.40234375</v>
      </c>
      <c r="C1714">
        <v>50.601043701171882</v>
      </c>
    </row>
    <row r="1715" spans="1:3" x14ac:dyDescent="0.3">
      <c r="A1715">
        <v>7.5165886878967294</v>
      </c>
      <c r="B1715">
        <v>-38765.79296875</v>
      </c>
      <c r="C1715">
        <v>50.067630767822273</v>
      </c>
    </row>
    <row r="1716" spans="1:3" x14ac:dyDescent="0.3">
      <c r="A1716">
        <v>7.516599178314209</v>
      </c>
      <c r="B1716">
        <v>-38751.3515625</v>
      </c>
      <c r="C1716">
        <v>49.635955810546882</v>
      </c>
    </row>
    <row r="1717" spans="1:3" x14ac:dyDescent="0.3">
      <c r="A1717">
        <v>7.5166082382202148</v>
      </c>
      <c r="B1717">
        <v>-38751.0390625</v>
      </c>
      <c r="C1717">
        <v>49.304355621337891</v>
      </c>
    </row>
    <row r="1718" spans="1:3" x14ac:dyDescent="0.3">
      <c r="A1718">
        <v>7.5166165828704834</v>
      </c>
      <c r="B1718">
        <v>-38755.5546875</v>
      </c>
      <c r="C1718">
        <v>49.081577301025391</v>
      </c>
    </row>
    <row r="1719" spans="1:3" x14ac:dyDescent="0.3">
      <c r="A1719">
        <v>7.516624927520752</v>
      </c>
      <c r="B1719">
        <v>-38769.79296875</v>
      </c>
      <c r="C1719">
        <v>48.964256286621087</v>
      </c>
    </row>
    <row r="1720" spans="1:3" x14ac:dyDescent="0.3">
      <c r="A1720">
        <v>7.5166349411010742</v>
      </c>
      <c r="B1720">
        <v>-38765.546875</v>
      </c>
      <c r="C1720">
        <v>48.918872833251953</v>
      </c>
    </row>
    <row r="1721" spans="1:3" x14ac:dyDescent="0.3">
      <c r="A1721">
        <v>7.5166435241699219</v>
      </c>
      <c r="B1721">
        <v>-38754.2578125</v>
      </c>
      <c r="C1721">
        <v>48.901714324951172</v>
      </c>
    </row>
    <row r="1722" spans="1:3" x14ac:dyDescent="0.3">
      <c r="A1722">
        <v>7.5166535377502441</v>
      </c>
      <c r="B1722">
        <v>-38763.6015625</v>
      </c>
      <c r="C1722">
        <v>48.885063171386719</v>
      </c>
    </row>
    <row r="1723" spans="1:3" x14ac:dyDescent="0.3">
      <c r="A1723">
        <v>7.5166633129119873</v>
      </c>
      <c r="B1723">
        <v>-38768.98828125</v>
      </c>
      <c r="C1723">
        <v>48.852924346923828</v>
      </c>
    </row>
    <row r="1724" spans="1:3" x14ac:dyDescent="0.3">
      <c r="A1724">
        <v>7.516671895980835</v>
      </c>
      <c r="B1724">
        <v>-38756.06640625</v>
      </c>
      <c r="C1724">
        <v>48.785549163818359</v>
      </c>
    </row>
    <row r="1725" spans="1:3" x14ac:dyDescent="0.3">
      <c r="A1725">
        <v>7.5166807174682617</v>
      </c>
      <c r="B1725">
        <v>-38737.11328125</v>
      </c>
      <c r="C1725">
        <v>48.662284851074219</v>
      </c>
    </row>
    <row r="1726" spans="1:3" x14ac:dyDescent="0.3">
      <c r="A1726">
        <v>7.5166902542114258</v>
      </c>
      <c r="B1726">
        <v>-38752.87109375</v>
      </c>
      <c r="C1726">
        <v>48.471576690673828</v>
      </c>
    </row>
    <row r="1727" spans="1:3" x14ac:dyDescent="0.3">
      <c r="A1727">
        <v>7.5166990756988534</v>
      </c>
      <c r="B1727">
        <v>-38768.13671875</v>
      </c>
      <c r="C1727">
        <v>48.20477294921875</v>
      </c>
    </row>
    <row r="1728" spans="1:3" x14ac:dyDescent="0.3">
      <c r="A1728">
        <v>7.5167078971862793</v>
      </c>
      <c r="B1728">
        <v>-38762.70703125</v>
      </c>
      <c r="C1728">
        <v>47.844451904296882</v>
      </c>
    </row>
    <row r="1729" spans="1:3" x14ac:dyDescent="0.3">
      <c r="A1729">
        <v>7.516716480255127</v>
      </c>
      <c r="B1729">
        <v>-38743.328125</v>
      </c>
      <c r="C1729">
        <v>47.371814727783203</v>
      </c>
    </row>
    <row r="1730" spans="1:3" x14ac:dyDescent="0.3">
      <c r="A1730">
        <v>7.5167255401611328</v>
      </c>
      <c r="B1730">
        <v>-38747.375</v>
      </c>
      <c r="C1730">
        <v>46.782615661621087</v>
      </c>
    </row>
    <row r="1731" spans="1:3" x14ac:dyDescent="0.3">
      <c r="A1731">
        <v>7.5167343616485596</v>
      </c>
      <c r="B1731">
        <v>-38760.44921875</v>
      </c>
      <c r="C1731">
        <v>46.086994171142578</v>
      </c>
    </row>
    <row r="1732" spans="1:3" x14ac:dyDescent="0.3">
      <c r="A1732">
        <v>7.5167436599731454</v>
      </c>
      <c r="B1732">
        <v>-38755.21875</v>
      </c>
      <c r="C1732">
        <v>45.302093505859382</v>
      </c>
    </row>
    <row r="1733" spans="1:3" x14ac:dyDescent="0.3">
      <c r="A1733">
        <v>7.5167527198791504</v>
      </c>
      <c r="B1733">
        <v>-38725.8046875</v>
      </c>
      <c r="C1733">
        <v>44.456188201904297</v>
      </c>
    </row>
    <row r="1734" spans="1:3" x14ac:dyDescent="0.3">
      <c r="A1734">
        <v>7.5167663097381592</v>
      </c>
      <c r="B1734">
        <v>-38731.79296875</v>
      </c>
      <c r="C1734">
        <v>43.593276977539063</v>
      </c>
    </row>
    <row r="1735" spans="1:3" x14ac:dyDescent="0.3">
      <c r="A1735">
        <v>7.5167760848999023</v>
      </c>
      <c r="B1735">
        <v>-38759.30859375</v>
      </c>
      <c r="C1735">
        <v>42.756370544433587</v>
      </c>
    </row>
    <row r="1736" spans="1:3" x14ac:dyDescent="0.3">
      <c r="A1736">
        <v>7.5167849063873291</v>
      </c>
      <c r="B1736">
        <v>-38752.3125</v>
      </c>
      <c r="C1736">
        <v>41.959011077880859</v>
      </c>
    </row>
    <row r="1737" spans="1:3" x14ac:dyDescent="0.3">
      <c r="A1737">
        <v>7.5167937278747559</v>
      </c>
      <c r="B1737">
        <v>-38728.2421875</v>
      </c>
      <c r="C1737">
        <v>41.182914733886719</v>
      </c>
    </row>
    <row r="1738" spans="1:3" x14ac:dyDescent="0.3">
      <c r="A1738">
        <v>7.5168039798736572</v>
      </c>
      <c r="B1738">
        <v>-38737.4921875</v>
      </c>
      <c r="C1738">
        <v>40.406993865966797</v>
      </c>
    </row>
    <row r="1739" spans="1:3" x14ac:dyDescent="0.3">
      <c r="A1739">
        <v>7.5168149471282959</v>
      </c>
      <c r="B1739">
        <v>-38754.1015625</v>
      </c>
      <c r="C1739">
        <v>39.623790740966797</v>
      </c>
    </row>
    <row r="1740" spans="1:3" x14ac:dyDescent="0.3">
      <c r="A1740">
        <v>7.5168242454528809</v>
      </c>
      <c r="B1740">
        <v>-38757.0078125</v>
      </c>
      <c r="C1740">
        <v>38.826179504394531</v>
      </c>
    </row>
    <row r="1741" spans="1:3" x14ac:dyDescent="0.3">
      <c r="A1741">
        <v>7.5168337821960449</v>
      </c>
      <c r="B1741">
        <v>-38730.18359375</v>
      </c>
      <c r="C1741">
        <v>38.001461029052727</v>
      </c>
    </row>
    <row r="1742" spans="1:3" x14ac:dyDescent="0.3">
      <c r="A1742">
        <v>7.5168423652648926</v>
      </c>
      <c r="B1742">
        <v>-38732.0390625</v>
      </c>
      <c r="C1742">
        <v>37.151985168457031</v>
      </c>
    </row>
    <row r="1743" spans="1:3" x14ac:dyDescent="0.3">
      <c r="A1743">
        <v>7.5168511867523193</v>
      </c>
      <c r="B1743">
        <v>-38744.46875</v>
      </c>
      <c r="C1743">
        <v>36.308994293212891</v>
      </c>
    </row>
    <row r="1744" spans="1:3" x14ac:dyDescent="0.3">
      <c r="A1744">
        <v>7.5168600082397461</v>
      </c>
      <c r="B1744">
        <v>-38751.53125</v>
      </c>
      <c r="C1744">
        <v>35.515987396240227</v>
      </c>
    </row>
    <row r="1745" spans="1:3" x14ac:dyDescent="0.3">
      <c r="A1745">
        <v>7.5168697834014893</v>
      </c>
      <c r="B1745">
        <v>-38726.83203125</v>
      </c>
      <c r="C1745">
        <v>34.806777954101563</v>
      </c>
    </row>
    <row r="1746" spans="1:3" x14ac:dyDescent="0.3">
      <c r="A1746">
        <v>7.516878604888916</v>
      </c>
      <c r="B1746">
        <v>-38727.32421875</v>
      </c>
      <c r="C1746">
        <v>34.198417663574219</v>
      </c>
    </row>
    <row r="1747" spans="1:3" x14ac:dyDescent="0.3">
      <c r="A1747">
        <v>7.5168874263763428</v>
      </c>
      <c r="B1747">
        <v>-38741.8984375</v>
      </c>
      <c r="C1747">
        <v>33.682228088378913</v>
      </c>
    </row>
    <row r="1748" spans="1:3" x14ac:dyDescent="0.3">
      <c r="A1748">
        <v>7.5168967247009277</v>
      </c>
      <c r="B1748">
        <v>-38740.109375</v>
      </c>
      <c r="C1748">
        <v>33.208347320556641</v>
      </c>
    </row>
    <row r="1749" spans="1:3" x14ac:dyDescent="0.3">
      <c r="A1749">
        <v>7.5169062614440918</v>
      </c>
      <c r="B1749">
        <v>-38733.24609375</v>
      </c>
      <c r="C1749">
        <v>32.691619873046882</v>
      </c>
    </row>
    <row r="1750" spans="1:3" x14ac:dyDescent="0.3">
      <c r="A1750">
        <v>7.516916036605835</v>
      </c>
      <c r="B1750">
        <v>-38728.77734375</v>
      </c>
      <c r="C1750">
        <v>32.051254272460938</v>
      </c>
    </row>
    <row r="1751" spans="1:3" x14ac:dyDescent="0.3">
      <c r="A1751">
        <v>7.5169262886047363</v>
      </c>
      <c r="B1751">
        <v>-38745.765625</v>
      </c>
      <c r="C1751">
        <v>31.25107574462891</v>
      </c>
    </row>
    <row r="1752" spans="1:3" x14ac:dyDescent="0.3">
      <c r="A1752">
        <v>7.5169353485107422</v>
      </c>
      <c r="B1752">
        <v>-38745.5859375</v>
      </c>
      <c r="C1752">
        <v>30.30564117431641</v>
      </c>
    </row>
    <row r="1753" spans="1:3" x14ac:dyDescent="0.3">
      <c r="A1753">
        <v>7.5169458389282227</v>
      </c>
      <c r="B1753">
        <v>-38736.734375</v>
      </c>
      <c r="C1753">
        <v>29.265520095825199</v>
      </c>
    </row>
    <row r="1754" spans="1:3" x14ac:dyDescent="0.3">
      <c r="A1754">
        <v>7.5169546604156494</v>
      </c>
      <c r="B1754">
        <v>-38715.7890625</v>
      </c>
      <c r="C1754">
        <v>28.206499099731449</v>
      </c>
    </row>
    <row r="1755" spans="1:3" x14ac:dyDescent="0.3">
      <c r="A1755">
        <v>7.516963005065918</v>
      </c>
      <c r="B1755">
        <v>-38722.05078125</v>
      </c>
      <c r="C1755">
        <v>27.212442398071289</v>
      </c>
    </row>
    <row r="1756" spans="1:3" x14ac:dyDescent="0.3">
      <c r="A1756">
        <v>7.5169720649719238</v>
      </c>
      <c r="B1756">
        <v>-38753.56640625</v>
      </c>
      <c r="C1756">
        <v>26.344083786010739</v>
      </c>
    </row>
    <row r="1757" spans="1:3" x14ac:dyDescent="0.3">
      <c r="A1757">
        <v>7.5169820785522461</v>
      </c>
      <c r="B1757">
        <v>-38752.15625</v>
      </c>
      <c r="C1757">
        <v>25.619941711425781</v>
      </c>
    </row>
    <row r="1758" spans="1:3" x14ac:dyDescent="0.3">
      <c r="A1758">
        <v>7.516991138458252</v>
      </c>
      <c r="B1758">
        <v>-38726.31640625</v>
      </c>
      <c r="C1758">
        <v>25.028081893920898</v>
      </c>
    </row>
    <row r="1759" spans="1:3" x14ac:dyDescent="0.3">
      <c r="A1759">
        <v>7.5170004367828369</v>
      </c>
      <c r="B1759">
        <v>-38732.2421875</v>
      </c>
      <c r="C1759">
        <v>24.54915809631348</v>
      </c>
    </row>
    <row r="1760" spans="1:3" x14ac:dyDescent="0.3">
      <c r="A1760">
        <v>7.5170090198516846</v>
      </c>
      <c r="B1760">
        <v>-38746.43359375</v>
      </c>
      <c r="C1760">
        <v>24.160152435302731</v>
      </c>
    </row>
    <row r="1761" spans="1:3" x14ac:dyDescent="0.3">
      <c r="A1761">
        <v>7.5170180797576904</v>
      </c>
      <c r="B1761">
        <v>-38742.76953125</v>
      </c>
      <c r="C1761">
        <v>23.822561264038089</v>
      </c>
    </row>
    <row r="1762" spans="1:3" x14ac:dyDescent="0.3">
      <c r="A1762">
        <v>7.5170276165008536</v>
      </c>
      <c r="B1762">
        <v>-38723.14453125</v>
      </c>
      <c r="C1762">
        <v>23.48512077331543</v>
      </c>
    </row>
    <row r="1763" spans="1:3" x14ac:dyDescent="0.3">
      <c r="A1763">
        <v>7.5170366764068604</v>
      </c>
      <c r="B1763">
        <v>-38715.58984375</v>
      </c>
      <c r="C1763">
        <v>23.105588912963871</v>
      </c>
    </row>
    <row r="1764" spans="1:3" x14ac:dyDescent="0.3">
      <c r="A1764">
        <v>7.5170459747314453</v>
      </c>
      <c r="B1764">
        <v>-38750.8828125</v>
      </c>
      <c r="C1764">
        <v>22.663772583007809</v>
      </c>
    </row>
    <row r="1765" spans="1:3" x14ac:dyDescent="0.3">
      <c r="A1765">
        <v>7.5170552730560303</v>
      </c>
      <c r="B1765">
        <v>-38757.3203125</v>
      </c>
      <c r="C1765">
        <v>22.149229049682621</v>
      </c>
    </row>
    <row r="1766" spans="1:3" x14ac:dyDescent="0.3">
      <c r="A1766">
        <v>7.5170714855194092</v>
      </c>
      <c r="B1766">
        <v>-38740.84765625</v>
      </c>
      <c r="C1766">
        <v>21.545852661132809</v>
      </c>
    </row>
    <row r="1767" spans="1:3" x14ac:dyDescent="0.3">
      <c r="A1767">
        <v>7.5170829296112061</v>
      </c>
      <c r="B1767">
        <v>-38727.81640625</v>
      </c>
      <c r="C1767">
        <v>20.838945388793949</v>
      </c>
    </row>
    <row r="1768" spans="1:3" x14ac:dyDescent="0.3">
      <c r="A1768">
        <v>7.5170929431915283</v>
      </c>
      <c r="B1768">
        <v>-38736.04296875</v>
      </c>
      <c r="C1768">
        <v>20.026992797851559</v>
      </c>
    </row>
    <row r="1769" spans="1:3" x14ac:dyDescent="0.3">
      <c r="A1769">
        <v>7.5171034336090088</v>
      </c>
      <c r="B1769">
        <v>-38737.65234375</v>
      </c>
      <c r="C1769">
        <v>19.115182876586911</v>
      </c>
    </row>
    <row r="1770" spans="1:3" x14ac:dyDescent="0.3">
      <c r="A1770">
        <v>7.5171127319335938</v>
      </c>
      <c r="B1770">
        <v>-38727.32421875</v>
      </c>
      <c r="C1770">
        <v>18.11300086975098</v>
      </c>
    </row>
    <row r="1771" spans="1:3" x14ac:dyDescent="0.3">
      <c r="A1771">
        <v>7.5171222686767578</v>
      </c>
      <c r="B1771">
        <v>-38710.875</v>
      </c>
      <c r="C1771">
        <v>17.04995155334473</v>
      </c>
    </row>
    <row r="1772" spans="1:3" x14ac:dyDescent="0.3">
      <c r="A1772">
        <v>7.5171325206756592</v>
      </c>
      <c r="B1772">
        <v>-38725.8046875</v>
      </c>
      <c r="C1772">
        <v>15.97410774230957</v>
      </c>
    </row>
    <row r="1773" spans="1:3" x14ac:dyDescent="0.3">
      <c r="A1773">
        <v>7.5171418190002441</v>
      </c>
      <c r="B1773">
        <v>-38754.125</v>
      </c>
      <c r="C1773">
        <v>14.92047119140625</v>
      </c>
    </row>
    <row r="1774" spans="1:3" x14ac:dyDescent="0.3">
      <c r="A1774">
        <v>7.5171506404876709</v>
      </c>
      <c r="B1774">
        <v>-38743.6640625</v>
      </c>
      <c r="C1774">
        <v>13.89272499084473</v>
      </c>
    </row>
    <row r="1775" spans="1:3" x14ac:dyDescent="0.3">
      <c r="A1775">
        <v>7.5171666145324707</v>
      </c>
      <c r="B1775">
        <v>-38727.99609375</v>
      </c>
      <c r="C1775">
        <v>12.885909080505369</v>
      </c>
    </row>
    <row r="1776" spans="1:3" x14ac:dyDescent="0.3">
      <c r="A1776">
        <v>7.5171759128570557</v>
      </c>
      <c r="B1776">
        <v>-38745.16015625</v>
      </c>
      <c r="C1776">
        <v>11.91826820373535</v>
      </c>
    </row>
    <row r="1777" spans="1:3" x14ac:dyDescent="0.3">
      <c r="A1777">
        <v>7.5171859264373779</v>
      </c>
      <c r="B1777">
        <v>-38760.13671875</v>
      </c>
      <c r="C1777">
        <v>11.029067993164061</v>
      </c>
    </row>
    <row r="1778" spans="1:3" x14ac:dyDescent="0.3">
      <c r="A1778">
        <v>7.5171964168548584</v>
      </c>
      <c r="B1778">
        <v>-38751.64453125</v>
      </c>
      <c r="C1778">
        <v>10.249101638793951</v>
      </c>
    </row>
    <row r="1779" spans="1:3" x14ac:dyDescent="0.3">
      <c r="A1779">
        <v>7.5172061920166016</v>
      </c>
      <c r="B1779">
        <v>-38719.58984375</v>
      </c>
      <c r="C1779">
        <v>9.5871849060058594</v>
      </c>
    </row>
    <row r="1780" spans="1:3" x14ac:dyDescent="0.3">
      <c r="A1780">
        <v>7.5172154903411874</v>
      </c>
      <c r="B1780">
        <v>-38725.04296875</v>
      </c>
      <c r="C1780">
        <v>9.0406723022460938</v>
      </c>
    </row>
    <row r="1781" spans="1:3" x14ac:dyDescent="0.3">
      <c r="A1781">
        <v>7.5172250270843506</v>
      </c>
      <c r="B1781">
        <v>-38758.52734375</v>
      </c>
      <c r="C1781">
        <v>8.5978374481201172</v>
      </c>
    </row>
    <row r="1782" spans="1:3" x14ac:dyDescent="0.3">
      <c r="A1782">
        <v>7.5172340869903556</v>
      </c>
      <c r="B1782">
        <v>-38748.9140625</v>
      </c>
      <c r="C1782">
        <v>8.2298145294189453</v>
      </c>
    </row>
    <row r="1783" spans="1:3" x14ac:dyDescent="0.3">
      <c r="A1783">
        <v>7.5172433853149414</v>
      </c>
      <c r="B1783">
        <v>-38733.46875</v>
      </c>
      <c r="C1783">
        <v>7.9020133018493652</v>
      </c>
    </row>
    <row r="1784" spans="1:3" x14ac:dyDescent="0.3">
      <c r="A1784">
        <v>7.5172529220581046</v>
      </c>
      <c r="B1784">
        <v>-38728.5078125</v>
      </c>
      <c r="C1784">
        <v>7.5985770225524902</v>
      </c>
    </row>
    <row r="1785" spans="1:3" x14ac:dyDescent="0.3">
      <c r="A1785">
        <v>7.5172622203826904</v>
      </c>
      <c r="B1785">
        <v>-38743.70703125</v>
      </c>
      <c r="C1785">
        <v>7.3184537887573242</v>
      </c>
    </row>
    <row r="1786" spans="1:3" x14ac:dyDescent="0.3">
      <c r="A1786">
        <v>7.5172717571258536</v>
      </c>
      <c r="B1786">
        <v>-38754.32421875</v>
      </c>
      <c r="C1786">
        <v>7.0446324348449707</v>
      </c>
    </row>
    <row r="1787" spans="1:3" x14ac:dyDescent="0.3">
      <c r="A1787">
        <v>7.5172810554504386</v>
      </c>
      <c r="B1787">
        <v>-38742.65625</v>
      </c>
      <c r="C1787">
        <v>6.7355952262878418</v>
      </c>
    </row>
    <row r="1788" spans="1:3" x14ac:dyDescent="0.3">
      <c r="A1788">
        <v>7.5172908306121826</v>
      </c>
      <c r="B1788">
        <v>-38730.2734375</v>
      </c>
      <c r="C1788">
        <v>6.3494086265563956</v>
      </c>
    </row>
    <row r="1789" spans="1:3" x14ac:dyDescent="0.3">
      <c r="A1789">
        <v>7.5173001289367676</v>
      </c>
      <c r="B1789">
        <v>-38746.76953125</v>
      </c>
      <c r="C1789">
        <v>5.8585968017578116</v>
      </c>
    </row>
    <row r="1790" spans="1:3" x14ac:dyDescent="0.3">
      <c r="A1790">
        <v>7.5173089504241943</v>
      </c>
      <c r="B1790">
        <v>-38757.87890625</v>
      </c>
      <c r="C1790">
        <v>5.2392387390136719</v>
      </c>
    </row>
    <row r="1791" spans="1:3" x14ac:dyDescent="0.3">
      <c r="A1791">
        <v>7.5173299312591553</v>
      </c>
      <c r="B1791">
        <v>-38739.171875</v>
      </c>
      <c r="C1791">
        <v>4.4650049209594727</v>
      </c>
    </row>
    <row r="1792" spans="1:3" x14ac:dyDescent="0.3">
      <c r="A1792">
        <v>7.5173401832580566</v>
      </c>
      <c r="B1792">
        <v>-38729.58203125</v>
      </c>
      <c r="C1792">
        <v>3.524449348449707</v>
      </c>
    </row>
    <row r="1793" spans="1:3" x14ac:dyDescent="0.3">
      <c r="A1793">
        <v>7.5173494815826416</v>
      </c>
      <c r="B1793">
        <v>-38748.984375</v>
      </c>
      <c r="C1793">
        <v>2.4315750598907471</v>
      </c>
    </row>
    <row r="1794" spans="1:3" x14ac:dyDescent="0.3">
      <c r="A1794">
        <v>7.5173587799072266</v>
      </c>
      <c r="B1794">
        <v>-38752.73828125</v>
      </c>
      <c r="C1794">
        <v>1.2044677734375</v>
      </c>
    </row>
    <row r="1795" spans="1:3" x14ac:dyDescent="0.3">
      <c r="A1795">
        <v>7.5173678398132324</v>
      </c>
      <c r="B1795">
        <v>-38734.8125</v>
      </c>
      <c r="C1795">
        <v>-0.15155357122421259</v>
      </c>
    </row>
    <row r="1796" spans="1:3" x14ac:dyDescent="0.3">
      <c r="A1796">
        <v>7.5173780918121338</v>
      </c>
      <c r="B1796">
        <v>-38721.6015625</v>
      </c>
      <c r="C1796">
        <v>-1.6221364736557009</v>
      </c>
    </row>
    <row r="1797" spans="1:3" x14ac:dyDescent="0.3">
      <c r="A1797">
        <v>7.5173885822296143</v>
      </c>
      <c r="B1797">
        <v>-38743.70703125</v>
      </c>
      <c r="C1797">
        <v>-3.1621415615081792</v>
      </c>
    </row>
    <row r="1798" spans="1:3" x14ac:dyDescent="0.3">
      <c r="A1798">
        <v>7.5174050331115723</v>
      </c>
      <c r="B1798">
        <v>-38747.39453125</v>
      </c>
      <c r="C1798">
        <v>-4.7095165252685547</v>
      </c>
    </row>
    <row r="1799" spans="1:3" x14ac:dyDescent="0.3">
      <c r="A1799">
        <v>7.5174148082733154</v>
      </c>
      <c r="B1799">
        <v>-38740.84765625</v>
      </c>
      <c r="C1799">
        <v>-6.2002964019775391</v>
      </c>
    </row>
    <row r="1800" spans="1:3" x14ac:dyDescent="0.3">
      <c r="A1800">
        <v>7.5174243450164786</v>
      </c>
      <c r="B1800">
        <v>-38716.28125</v>
      </c>
      <c r="C1800">
        <v>-7.5583844184875488</v>
      </c>
    </row>
    <row r="1801" spans="1:3" x14ac:dyDescent="0.3">
      <c r="A1801">
        <v>7.5174338817596444</v>
      </c>
      <c r="B1801">
        <v>-38729.55859375</v>
      </c>
      <c r="C1801">
        <v>-8.6958484649658203</v>
      </c>
    </row>
    <row r="1802" spans="1:3" x14ac:dyDescent="0.3">
      <c r="A1802">
        <v>7.5174431800842294</v>
      </c>
      <c r="B1802">
        <v>-38759.84765625</v>
      </c>
      <c r="C1802">
        <v>-9.5468158721923828</v>
      </c>
    </row>
    <row r="1803" spans="1:3" x14ac:dyDescent="0.3">
      <c r="A1803">
        <v>7.5174527168273926</v>
      </c>
      <c r="B1803">
        <v>-38744.78125</v>
      </c>
      <c r="C1803">
        <v>-10.09903526306152</v>
      </c>
    </row>
    <row r="1804" spans="1:3" x14ac:dyDescent="0.3">
      <c r="A1804">
        <v>7.5174624919891357</v>
      </c>
      <c r="B1804">
        <v>-38724.375</v>
      </c>
      <c r="C1804">
        <v>-10.389218330383301</v>
      </c>
    </row>
    <row r="1805" spans="1:3" x14ac:dyDescent="0.3">
      <c r="A1805">
        <v>7.5174720287322998</v>
      </c>
      <c r="B1805">
        <v>-38727.94921875</v>
      </c>
      <c r="C1805">
        <v>-10.480667114257811</v>
      </c>
    </row>
    <row r="1806" spans="1:3" x14ac:dyDescent="0.3">
      <c r="A1806">
        <v>7.5174813270568848</v>
      </c>
      <c r="B1806">
        <v>-38745.609375</v>
      </c>
      <c r="C1806">
        <v>-10.45722103118896</v>
      </c>
    </row>
    <row r="1807" spans="1:3" x14ac:dyDescent="0.3">
      <c r="A1807">
        <v>7.5174911022186279</v>
      </c>
      <c r="B1807">
        <v>-38740.46484375</v>
      </c>
      <c r="C1807">
        <v>-10.428963661193849</v>
      </c>
    </row>
    <row r="1808" spans="1:3" x14ac:dyDescent="0.3">
      <c r="A1808">
        <v>7.5175008773803711</v>
      </c>
      <c r="B1808">
        <v>-38730.5859375</v>
      </c>
      <c r="C1808">
        <v>-10.514753341674799</v>
      </c>
    </row>
    <row r="1809" spans="1:3" x14ac:dyDescent="0.3">
      <c r="A1809">
        <v>7.5175101757049561</v>
      </c>
      <c r="B1809">
        <v>-38729.828125</v>
      </c>
      <c r="C1809">
        <v>-10.794181823730471</v>
      </c>
    </row>
    <row r="1810" spans="1:3" x14ac:dyDescent="0.3">
      <c r="A1810">
        <v>7.5175201892852783</v>
      </c>
      <c r="B1810">
        <v>-38747.6875</v>
      </c>
      <c r="C1810">
        <v>-11.278422355651861</v>
      </c>
    </row>
    <row r="1811" spans="1:3" x14ac:dyDescent="0.3">
      <c r="A1811">
        <v>7.5175321102142334</v>
      </c>
      <c r="B1811">
        <v>-38748.984375</v>
      </c>
      <c r="C1811">
        <v>-11.934165000915529</v>
      </c>
    </row>
    <row r="1812" spans="1:3" x14ac:dyDescent="0.3">
      <c r="A1812">
        <v>7.5175430774688721</v>
      </c>
      <c r="B1812">
        <v>-38728.5078125</v>
      </c>
      <c r="C1812">
        <v>-12.715776443481451</v>
      </c>
    </row>
    <row r="1813" spans="1:3" x14ac:dyDescent="0.3">
      <c r="A1813">
        <v>7.5175540447235107</v>
      </c>
      <c r="B1813">
        <v>-38733.89453125</v>
      </c>
      <c r="C1813">
        <v>-13.566935539245611</v>
      </c>
    </row>
    <row r="1814" spans="1:3" x14ac:dyDescent="0.3">
      <c r="A1814">
        <v>7.5175647735595703</v>
      </c>
      <c r="B1814">
        <v>-38741.671875</v>
      </c>
      <c r="C1814">
        <v>-14.436617851257321</v>
      </c>
    </row>
    <row r="1815" spans="1:3" x14ac:dyDescent="0.3">
      <c r="A1815">
        <v>7.5175750255584717</v>
      </c>
      <c r="B1815">
        <v>-38735.68359375</v>
      </c>
      <c r="C1815">
        <v>-15.344343185424799</v>
      </c>
    </row>
    <row r="1816" spans="1:3" x14ac:dyDescent="0.3">
      <c r="A1816">
        <v>7.5175848007202148</v>
      </c>
      <c r="B1816">
        <v>-38723.9921875</v>
      </c>
      <c r="C1816">
        <v>-16.414836883544918</v>
      </c>
    </row>
    <row r="1817" spans="1:3" x14ac:dyDescent="0.3">
      <c r="A1817">
        <v>7.517594575881958</v>
      </c>
      <c r="B1817">
        <v>-38721.22265625</v>
      </c>
      <c r="C1817">
        <v>-17.791427612304691</v>
      </c>
    </row>
    <row r="1818" spans="1:3" x14ac:dyDescent="0.3">
      <c r="A1818">
        <v>7.5176048278808594</v>
      </c>
      <c r="B1818">
        <v>-38740.01953125</v>
      </c>
      <c r="C1818">
        <v>-19.50747108459473</v>
      </c>
    </row>
    <row r="1819" spans="1:3" x14ac:dyDescent="0.3">
      <c r="A1819">
        <v>7.5176198482513428</v>
      </c>
      <c r="B1819">
        <v>-38760.11328125</v>
      </c>
      <c r="C1819">
        <v>-21.46269416809082</v>
      </c>
    </row>
    <row r="1820" spans="1:3" x14ac:dyDescent="0.3">
      <c r="A1820">
        <v>7.5176317691802979</v>
      </c>
      <c r="B1820">
        <v>-38737.3359375</v>
      </c>
      <c r="C1820">
        <v>-23.48507118225098</v>
      </c>
    </row>
    <row r="1821" spans="1:3" x14ac:dyDescent="0.3">
      <c r="A1821">
        <v>7.5176436901092529</v>
      </c>
      <c r="B1821">
        <v>-38721.7578125</v>
      </c>
      <c r="C1821">
        <v>-25.376186370849609</v>
      </c>
    </row>
    <row r="1822" spans="1:3" x14ac:dyDescent="0.3">
      <c r="A1822">
        <v>7.517655611038208</v>
      </c>
      <c r="B1822">
        <v>-38739.9765625</v>
      </c>
      <c r="C1822">
        <v>-26.938980102539059</v>
      </c>
    </row>
    <row r="1823" spans="1:3" x14ac:dyDescent="0.3">
      <c r="A1823">
        <v>7.5176658630371094</v>
      </c>
      <c r="B1823">
        <v>-38750.34765625</v>
      </c>
      <c r="C1823">
        <v>-28.020626068115231</v>
      </c>
    </row>
    <row r="1824" spans="1:3" x14ac:dyDescent="0.3">
      <c r="A1824">
        <v>7.5176753997802734</v>
      </c>
      <c r="B1824">
        <v>-38738.38671875</v>
      </c>
      <c r="C1824">
        <v>-28.54593467712402</v>
      </c>
    </row>
    <row r="1825" spans="1:3" x14ac:dyDescent="0.3">
      <c r="A1825">
        <v>7.5176856517791748</v>
      </c>
      <c r="B1825">
        <v>-38713.64453125</v>
      </c>
      <c r="C1825">
        <v>-28.515188217163089</v>
      </c>
    </row>
    <row r="1826" spans="1:3" x14ac:dyDescent="0.3">
      <c r="A1826">
        <v>8.0261492729187012</v>
      </c>
      <c r="B1826">
        <v>-38737.96484375</v>
      </c>
      <c r="C1826">
        <v>-27.986032485961911</v>
      </c>
    </row>
    <row r="1827" spans="1:3" x14ac:dyDescent="0.3">
      <c r="A1827">
        <v>8.0261993408203125</v>
      </c>
      <c r="B1827">
        <v>-38725.828125</v>
      </c>
      <c r="C1827">
        <v>-27.070013046264648</v>
      </c>
    </row>
    <row r="1828" spans="1:3" x14ac:dyDescent="0.3">
      <c r="A1828">
        <v>8.0262255668640137</v>
      </c>
      <c r="B1828">
        <v>-38729.55859375</v>
      </c>
      <c r="C1828">
        <v>-25.939216613769531</v>
      </c>
    </row>
    <row r="1829" spans="1:3" x14ac:dyDescent="0.3">
      <c r="A1829">
        <v>8.0262503623962402</v>
      </c>
      <c r="B1829">
        <v>-38745.921875</v>
      </c>
      <c r="C1829">
        <v>-24.802337646484379</v>
      </c>
    </row>
    <row r="1830" spans="1:3" x14ac:dyDescent="0.3">
      <c r="A1830">
        <v>8.0262932777404785</v>
      </c>
      <c r="B1830">
        <v>-38764.2265625</v>
      </c>
      <c r="C1830">
        <v>-23.837844848632809</v>
      </c>
    </row>
    <row r="1831" spans="1:3" x14ac:dyDescent="0.3">
      <c r="A1831">
        <v>8.0263156890869141</v>
      </c>
      <c r="B1831">
        <v>-38756.1796875</v>
      </c>
      <c r="C1831">
        <v>-23.141851425170898</v>
      </c>
    </row>
    <row r="1832" spans="1:3" x14ac:dyDescent="0.3">
      <c r="A1832">
        <v>8.0263381004333496</v>
      </c>
      <c r="B1832">
        <v>-38727.99609375</v>
      </c>
      <c r="C1832">
        <v>-22.733407974243161</v>
      </c>
    </row>
    <row r="1833" spans="1:3" x14ac:dyDescent="0.3">
      <c r="A1833">
        <v>8.0263595581054688</v>
      </c>
      <c r="B1833">
        <v>-38725.40234375</v>
      </c>
      <c r="C1833">
        <v>-22.583450317382809</v>
      </c>
    </row>
    <row r="1834" spans="1:3" x14ac:dyDescent="0.3">
      <c r="A1834">
        <v>8.0263805389404297</v>
      </c>
      <c r="B1834">
        <v>-38732.375</v>
      </c>
      <c r="C1834">
        <v>-22.63555908203125</v>
      </c>
    </row>
    <row r="1835" spans="1:3" x14ac:dyDescent="0.3">
      <c r="A1835">
        <v>8.0264003276824951</v>
      </c>
      <c r="B1835">
        <v>-38725.19921875</v>
      </c>
      <c r="C1835">
        <v>-22.833599090576168</v>
      </c>
    </row>
    <row r="1836" spans="1:3" x14ac:dyDescent="0.3">
      <c r="A1836">
        <v>8.0264203548431396</v>
      </c>
      <c r="B1836">
        <v>-38707.87890625</v>
      </c>
      <c r="C1836">
        <v>-23.155399322509769</v>
      </c>
    </row>
    <row r="1837" spans="1:3" x14ac:dyDescent="0.3">
      <c r="A1837">
        <v>8.0264360904693604</v>
      </c>
      <c r="B1837">
        <v>-38731.48046875</v>
      </c>
      <c r="C1837">
        <v>-23.61519813537598</v>
      </c>
    </row>
    <row r="1838" spans="1:3" x14ac:dyDescent="0.3">
      <c r="A1838">
        <v>8.0264503955841064</v>
      </c>
      <c r="B1838">
        <v>-38738.12109375</v>
      </c>
      <c r="C1838">
        <v>-24.224979400634769</v>
      </c>
    </row>
    <row r="1839" spans="1:3" x14ac:dyDescent="0.3">
      <c r="A1839">
        <v>8.0264742374420166</v>
      </c>
      <c r="B1839">
        <v>-38743.44140625</v>
      </c>
      <c r="C1839">
        <v>-24.959653854370121</v>
      </c>
    </row>
    <row r="1840" spans="1:3" x14ac:dyDescent="0.3">
      <c r="A1840">
        <v>8.0264883041381836</v>
      </c>
      <c r="B1840">
        <v>-38725.9375</v>
      </c>
      <c r="C1840">
        <v>-25.765665054321289</v>
      </c>
    </row>
    <row r="1841" spans="1:3" x14ac:dyDescent="0.3">
      <c r="A1841">
        <v>8.0265023708343506</v>
      </c>
      <c r="B1841">
        <v>-38721.6484375</v>
      </c>
      <c r="C1841">
        <v>-26.59214019775391</v>
      </c>
    </row>
    <row r="1842" spans="1:3" x14ac:dyDescent="0.3">
      <c r="A1842">
        <v>8.0265164375305176</v>
      </c>
      <c r="B1842">
        <v>-38740.3984375</v>
      </c>
      <c r="C1842">
        <v>-27.4012565612793</v>
      </c>
    </row>
    <row r="1843" spans="1:3" x14ac:dyDescent="0.3">
      <c r="A1843">
        <v>8.0265305042266846</v>
      </c>
      <c r="B1843">
        <v>-38744.890625</v>
      </c>
      <c r="C1843">
        <v>-28.163337707519531</v>
      </c>
    </row>
    <row r="1844" spans="1:3" x14ac:dyDescent="0.3">
      <c r="A1844">
        <v>8.0265445709228516</v>
      </c>
      <c r="B1844">
        <v>-38734.69921875</v>
      </c>
      <c r="C1844">
        <v>-28.863019943237301</v>
      </c>
    </row>
    <row r="1845" spans="1:3" x14ac:dyDescent="0.3">
      <c r="A1845">
        <v>8.0265588760375977</v>
      </c>
      <c r="B1845">
        <v>-38723.703125</v>
      </c>
      <c r="C1845">
        <v>-29.503837585449219</v>
      </c>
    </row>
    <row r="1846" spans="1:3" x14ac:dyDescent="0.3">
      <c r="A1846">
        <v>8.0265731811523438</v>
      </c>
      <c r="B1846">
        <v>-38724.53125</v>
      </c>
      <c r="C1846">
        <v>-30.094203948974609</v>
      </c>
    </row>
    <row r="1847" spans="1:3" x14ac:dyDescent="0.3">
      <c r="A1847">
        <v>8.0265872478485107</v>
      </c>
      <c r="B1847">
        <v>-38746.94921875</v>
      </c>
      <c r="C1847">
        <v>-30.632377624511719</v>
      </c>
    </row>
    <row r="1848" spans="1:3" x14ac:dyDescent="0.3">
      <c r="A1848">
        <v>8.0266015529632568</v>
      </c>
      <c r="B1848">
        <v>-38741.7421875</v>
      </c>
      <c r="C1848">
        <v>-31.110921859741211</v>
      </c>
    </row>
    <row r="1849" spans="1:3" x14ac:dyDescent="0.3">
      <c r="A1849">
        <v>8.0266156196594238</v>
      </c>
      <c r="B1849">
        <v>-38723.8828125</v>
      </c>
      <c r="C1849">
        <v>-31.532207489013668</v>
      </c>
    </row>
    <row r="1850" spans="1:3" x14ac:dyDescent="0.3">
      <c r="A1850">
        <v>8.0266296863555908</v>
      </c>
      <c r="B1850">
        <v>-38732.93359375</v>
      </c>
      <c r="C1850">
        <v>-31.908750534057621</v>
      </c>
    </row>
    <row r="1851" spans="1:3" x14ac:dyDescent="0.3">
      <c r="A1851">
        <v>8.0266435146331787</v>
      </c>
      <c r="B1851">
        <v>-38750.03515625</v>
      </c>
      <c r="C1851">
        <v>-32.247238159179688</v>
      </c>
    </row>
    <row r="1852" spans="1:3" x14ac:dyDescent="0.3">
      <c r="A1852">
        <v>8.0266575813293457</v>
      </c>
      <c r="B1852">
        <v>-38726.69921875</v>
      </c>
      <c r="C1852">
        <v>-32.546638488769531</v>
      </c>
    </row>
    <row r="1853" spans="1:3" x14ac:dyDescent="0.3">
      <c r="A1853">
        <v>8.0266716480255127</v>
      </c>
      <c r="B1853">
        <v>-38709.91015625</v>
      </c>
      <c r="C1853">
        <v>-32.814361572265618</v>
      </c>
    </row>
    <row r="1854" spans="1:3" x14ac:dyDescent="0.3">
      <c r="A1854">
        <v>8.0266857147216797</v>
      </c>
      <c r="B1854">
        <v>-38734.72265625</v>
      </c>
      <c r="C1854">
        <v>-33.067569732666023</v>
      </c>
    </row>
    <row r="1855" spans="1:3" x14ac:dyDescent="0.3">
      <c r="A1855">
        <v>8.0266997814178467</v>
      </c>
      <c r="B1855">
        <v>-38750.50390625</v>
      </c>
      <c r="C1855">
        <v>-33.312877655029297</v>
      </c>
    </row>
    <row r="1856" spans="1:3" x14ac:dyDescent="0.3">
      <c r="A1856">
        <v>8.0267138481140137</v>
      </c>
      <c r="B1856">
        <v>-38745.67578125</v>
      </c>
      <c r="C1856">
        <v>-33.538509368896477</v>
      </c>
    </row>
    <row r="1857" spans="1:3" x14ac:dyDescent="0.3">
      <c r="A1857">
        <v>8.0267279148101807</v>
      </c>
      <c r="B1857">
        <v>-38718.78515625</v>
      </c>
      <c r="C1857">
        <v>-33.72955322265625</v>
      </c>
    </row>
    <row r="1858" spans="1:3" x14ac:dyDescent="0.3">
      <c r="A1858">
        <v>8.0267417430877686</v>
      </c>
      <c r="B1858">
        <v>-38711.921875</v>
      </c>
      <c r="C1858">
        <v>-33.873344421386719</v>
      </c>
    </row>
    <row r="1859" spans="1:3" x14ac:dyDescent="0.3">
      <c r="A1859">
        <v>8.0267555713653564</v>
      </c>
      <c r="B1859">
        <v>-38727.2109375</v>
      </c>
      <c r="C1859">
        <v>-33.945850372314453</v>
      </c>
    </row>
    <row r="1860" spans="1:3" x14ac:dyDescent="0.3">
      <c r="A1860">
        <v>8.0267696380615234</v>
      </c>
      <c r="B1860">
        <v>-38744.37890625</v>
      </c>
      <c r="C1860">
        <v>-33.910877227783203</v>
      </c>
    </row>
    <row r="1861" spans="1:3" x14ac:dyDescent="0.3">
      <c r="A1861">
        <v>8.0267837047576904</v>
      </c>
      <c r="B1861">
        <v>-38722.25</v>
      </c>
      <c r="C1861">
        <v>-33.740085601806641</v>
      </c>
    </row>
    <row r="1862" spans="1:3" x14ac:dyDescent="0.3">
      <c r="A1862">
        <v>8.0268030166625977</v>
      </c>
      <c r="B1862">
        <v>-38722.4296875</v>
      </c>
      <c r="C1862">
        <v>-33.425239562988281</v>
      </c>
    </row>
    <row r="1863" spans="1:3" x14ac:dyDescent="0.3">
      <c r="A1863">
        <v>8.0268173217773438</v>
      </c>
      <c r="B1863">
        <v>-38738.5</v>
      </c>
      <c r="C1863">
        <v>-32.9698486328125</v>
      </c>
    </row>
    <row r="1864" spans="1:3" x14ac:dyDescent="0.3">
      <c r="A1864">
        <v>8.0268313884735107</v>
      </c>
      <c r="B1864">
        <v>-38742.43359375</v>
      </c>
      <c r="C1864">
        <v>-32.384075164794922</v>
      </c>
    </row>
    <row r="1865" spans="1:3" x14ac:dyDescent="0.3">
      <c r="A1865">
        <v>8.0268454551696777</v>
      </c>
      <c r="B1865">
        <v>-38719.5234375</v>
      </c>
      <c r="C1865">
        <v>-31.696714401245121</v>
      </c>
    </row>
    <row r="1866" spans="1:3" x14ac:dyDescent="0.3">
      <c r="A1866">
        <v>8.0268592834472656</v>
      </c>
      <c r="B1866">
        <v>-38706.3125</v>
      </c>
      <c r="C1866">
        <v>-30.956491470336911</v>
      </c>
    </row>
    <row r="1867" spans="1:3" x14ac:dyDescent="0.3">
      <c r="A1867">
        <v>8.0268735885620117</v>
      </c>
      <c r="B1867">
        <v>-38737.42578125</v>
      </c>
      <c r="C1867">
        <v>-30.21015739440918</v>
      </c>
    </row>
    <row r="1868" spans="1:3" x14ac:dyDescent="0.3">
      <c r="A1868">
        <v>8.0268871784210205</v>
      </c>
      <c r="B1868">
        <v>-38749.921875</v>
      </c>
      <c r="C1868">
        <v>-29.491727828979489</v>
      </c>
    </row>
    <row r="1869" spans="1:3" x14ac:dyDescent="0.3">
      <c r="A1869">
        <v>8.0269012451171875</v>
      </c>
      <c r="B1869">
        <v>-38734.25390625</v>
      </c>
      <c r="C1869">
        <v>-28.838638305664059</v>
      </c>
    </row>
    <row r="1870" spans="1:3" x14ac:dyDescent="0.3">
      <c r="A1870">
        <v>8.0269153118133545</v>
      </c>
      <c r="B1870">
        <v>-38721.19921875</v>
      </c>
      <c r="C1870">
        <v>-28.301937103271481</v>
      </c>
    </row>
    <row r="1871" spans="1:3" x14ac:dyDescent="0.3">
      <c r="A1871">
        <v>8.0269293785095215</v>
      </c>
      <c r="B1871">
        <v>-38738.1640625</v>
      </c>
      <c r="C1871">
        <v>-27.925748825073239</v>
      </c>
    </row>
    <row r="1872" spans="1:3" x14ac:dyDescent="0.3">
      <c r="A1872">
        <v>8.0269434452056885</v>
      </c>
      <c r="B1872">
        <v>-38747.10546875</v>
      </c>
      <c r="C1872">
        <v>-27.720010757446289</v>
      </c>
    </row>
    <row r="1873" spans="1:3" x14ac:dyDescent="0.3">
      <c r="A1873">
        <v>8.0269687175750732</v>
      </c>
      <c r="B1873">
        <v>-38744.22265625</v>
      </c>
      <c r="C1873">
        <v>-27.664585113525391</v>
      </c>
    </row>
    <row r="1874" spans="1:3" x14ac:dyDescent="0.3">
      <c r="A1874">
        <v>8.0269830226898193</v>
      </c>
      <c r="B1874">
        <v>-38718.8515625</v>
      </c>
      <c r="C1874">
        <v>-27.73561859130859</v>
      </c>
    </row>
    <row r="1875" spans="1:3" x14ac:dyDescent="0.3">
      <c r="A1875">
        <v>8.0269968509674072</v>
      </c>
      <c r="B1875">
        <v>-38731.68359375</v>
      </c>
      <c r="C1875">
        <v>-27.90805625915527</v>
      </c>
    </row>
    <row r="1876" spans="1:3" x14ac:dyDescent="0.3">
      <c r="A1876">
        <v>8.0270109176635742</v>
      </c>
      <c r="B1876">
        <v>-38765.5</v>
      </c>
      <c r="C1876">
        <v>-28.134836196899411</v>
      </c>
    </row>
    <row r="1877" spans="1:3" x14ac:dyDescent="0.3">
      <c r="A1877">
        <v>8.0270252227783203</v>
      </c>
      <c r="B1877">
        <v>-38744.15625</v>
      </c>
      <c r="C1877">
        <v>-28.35483551025391</v>
      </c>
    </row>
    <row r="1878" spans="1:3" x14ac:dyDescent="0.3">
      <c r="A1878">
        <v>8.0270392894744873</v>
      </c>
      <c r="B1878">
        <v>-38719.34375</v>
      </c>
      <c r="C1878">
        <v>-28.53153228759766</v>
      </c>
    </row>
    <row r="1879" spans="1:3" x14ac:dyDescent="0.3">
      <c r="A1879">
        <v>8.0270531177520752</v>
      </c>
      <c r="B1879">
        <v>-38727.83984375</v>
      </c>
      <c r="C1879">
        <v>-28.667718887329102</v>
      </c>
    </row>
    <row r="1880" spans="1:3" x14ac:dyDescent="0.3">
      <c r="A1880">
        <v>8.0270671844482422</v>
      </c>
      <c r="B1880">
        <v>-38749.140625</v>
      </c>
      <c r="C1880">
        <v>-28.78361701965332</v>
      </c>
    </row>
    <row r="1881" spans="1:3" x14ac:dyDescent="0.3">
      <c r="A1881">
        <v>8.0270814895629883</v>
      </c>
      <c r="B1881">
        <v>-38722.65234375</v>
      </c>
      <c r="C1881">
        <v>-28.89680099487305</v>
      </c>
    </row>
    <row r="1882" spans="1:3" x14ac:dyDescent="0.3">
      <c r="A1882">
        <v>8.0270953178405762</v>
      </c>
      <c r="B1882">
        <v>-38704.92578125</v>
      </c>
      <c r="C1882">
        <v>-29.023403167724609</v>
      </c>
    </row>
    <row r="1883" spans="1:3" x14ac:dyDescent="0.3">
      <c r="A1883">
        <v>8.0271093845367432</v>
      </c>
      <c r="B1883">
        <v>-38720.0390625</v>
      </c>
      <c r="C1883">
        <v>-29.179473876953121</v>
      </c>
    </row>
    <row r="1884" spans="1:3" x14ac:dyDescent="0.3">
      <c r="A1884">
        <v>8.0271234512329102</v>
      </c>
      <c r="B1884">
        <v>-38740.53515625</v>
      </c>
      <c r="C1884">
        <v>-29.370485305786129</v>
      </c>
    </row>
    <row r="1885" spans="1:3" x14ac:dyDescent="0.3">
      <c r="A1885">
        <v>8.0271375179290771</v>
      </c>
      <c r="B1885">
        <v>-38747.0390625</v>
      </c>
      <c r="C1885">
        <v>-29.59379768371582</v>
      </c>
    </row>
    <row r="1886" spans="1:3" x14ac:dyDescent="0.3">
      <c r="A1886">
        <v>8.027151346206665</v>
      </c>
      <c r="B1886">
        <v>-38728.375</v>
      </c>
      <c r="C1886">
        <v>-29.862428665161129</v>
      </c>
    </row>
    <row r="1887" spans="1:3" x14ac:dyDescent="0.3">
      <c r="A1887">
        <v>8.027165412902832</v>
      </c>
      <c r="B1887">
        <v>-38738.5</v>
      </c>
      <c r="C1887">
        <v>-30.218696594238281</v>
      </c>
    </row>
    <row r="1888" spans="1:3" x14ac:dyDescent="0.3">
      <c r="A1888">
        <v>8.027179479598999</v>
      </c>
      <c r="B1888">
        <v>-38749.83203125</v>
      </c>
      <c r="C1888">
        <v>-30.718280792236332</v>
      </c>
    </row>
    <row r="1889" spans="1:3" x14ac:dyDescent="0.3">
      <c r="A1889">
        <v>8.027193546295166</v>
      </c>
      <c r="B1889">
        <v>-38768.8515625</v>
      </c>
      <c r="C1889">
        <v>-31.401765823364261</v>
      </c>
    </row>
    <row r="1890" spans="1:3" x14ac:dyDescent="0.3">
      <c r="A1890">
        <v>8.0272073745727539</v>
      </c>
      <c r="B1890">
        <v>-38750.4140625</v>
      </c>
      <c r="C1890">
        <v>-32.280529022216797</v>
      </c>
    </row>
    <row r="1891" spans="1:3" x14ac:dyDescent="0.3">
      <c r="A1891">
        <v>8.0272212028503418</v>
      </c>
      <c r="B1891">
        <v>-38710.29296875</v>
      </c>
      <c r="C1891">
        <v>-33.341327667236328</v>
      </c>
    </row>
    <row r="1892" spans="1:3" x14ac:dyDescent="0.3">
      <c r="A1892">
        <v>8.0272352695465088</v>
      </c>
      <c r="B1892">
        <v>-38726.05078125</v>
      </c>
      <c r="C1892">
        <v>-34.551914215087891</v>
      </c>
    </row>
    <row r="1893" spans="1:3" x14ac:dyDescent="0.3">
      <c r="A1893">
        <v>8.0272490978240967</v>
      </c>
      <c r="B1893">
        <v>-38750.234375</v>
      </c>
      <c r="C1893">
        <v>-35.863937377929688</v>
      </c>
    </row>
    <row r="1894" spans="1:3" x14ac:dyDescent="0.3">
      <c r="A1894">
        <v>8.0272822380065918</v>
      </c>
      <c r="B1894">
        <v>-38734.43359375</v>
      </c>
      <c r="C1894">
        <v>-37.226837158203118</v>
      </c>
    </row>
    <row r="1895" spans="1:3" x14ac:dyDescent="0.3">
      <c r="A1895">
        <v>8.0272965431213379</v>
      </c>
      <c r="B1895">
        <v>-38711.07421875</v>
      </c>
      <c r="C1895">
        <v>-38.600090026855469</v>
      </c>
    </row>
    <row r="1896" spans="1:3" x14ac:dyDescent="0.3">
      <c r="A1896">
        <v>8.027310848236084</v>
      </c>
      <c r="B1896">
        <v>-38748.89453125</v>
      </c>
      <c r="C1896">
        <v>-39.938617706298828</v>
      </c>
    </row>
    <row r="1897" spans="1:3" x14ac:dyDescent="0.3">
      <c r="A1897">
        <v>8.027324914932251</v>
      </c>
      <c r="B1897">
        <v>-38820.53125</v>
      </c>
      <c r="C1897">
        <v>-41.168910980224609</v>
      </c>
    </row>
    <row r="1898" spans="1:3" x14ac:dyDescent="0.3">
      <c r="A1898">
        <v>8.0273392200469971</v>
      </c>
      <c r="B1898">
        <v>-38830.9453125</v>
      </c>
      <c r="C1898">
        <v>-42.191989898681641</v>
      </c>
    </row>
    <row r="1899" spans="1:3" x14ac:dyDescent="0.3">
      <c r="A1899">
        <v>8.0273532867431641</v>
      </c>
      <c r="B1899">
        <v>-38714.1796875</v>
      </c>
      <c r="C1899">
        <v>-42.905796051025391</v>
      </c>
    </row>
    <row r="1900" spans="1:3" x14ac:dyDescent="0.3">
      <c r="A1900">
        <v>8.027367115020752</v>
      </c>
      <c r="B1900">
        <v>-38705.88671875</v>
      </c>
      <c r="C1900">
        <v>-43.221286773681641</v>
      </c>
    </row>
    <row r="1901" spans="1:3" x14ac:dyDescent="0.3">
      <c r="A1901">
        <v>8.0273811817169189</v>
      </c>
      <c r="B1901">
        <v>-38744.98046875</v>
      </c>
      <c r="C1901">
        <v>-43.078151702880859</v>
      </c>
    </row>
    <row r="1902" spans="1:3" x14ac:dyDescent="0.3">
      <c r="A1902">
        <v>8.027395486831665</v>
      </c>
      <c r="B1902">
        <v>-38724.953125</v>
      </c>
      <c r="C1902">
        <v>-42.467319488525391</v>
      </c>
    </row>
    <row r="1903" spans="1:3" x14ac:dyDescent="0.3">
      <c r="A1903">
        <v>8.0274159908294678</v>
      </c>
      <c r="B1903">
        <v>-38707.96875</v>
      </c>
      <c r="C1903">
        <v>-41.436927795410163</v>
      </c>
    </row>
    <row r="1904" spans="1:3" x14ac:dyDescent="0.3">
      <c r="A1904">
        <v>8.0274310111999512</v>
      </c>
      <c r="B1904">
        <v>-38722.20703125</v>
      </c>
      <c r="C1904">
        <v>-40.061393737792969</v>
      </c>
    </row>
    <row r="1905" spans="1:3" x14ac:dyDescent="0.3">
      <c r="A1905">
        <v>8.0274457931518555</v>
      </c>
      <c r="B1905">
        <v>-38743.4609375</v>
      </c>
      <c r="C1905">
        <v>-38.393547058105469</v>
      </c>
    </row>
    <row r="1906" spans="1:3" x14ac:dyDescent="0.3">
      <c r="A1906">
        <v>8.0274600982666016</v>
      </c>
      <c r="B1906">
        <v>-38740.98046875</v>
      </c>
      <c r="C1906">
        <v>-36.448814392089837</v>
      </c>
    </row>
    <row r="1907" spans="1:3" x14ac:dyDescent="0.3">
      <c r="A1907">
        <v>8.0274741649627686</v>
      </c>
      <c r="B1907">
        <v>-38735.90625</v>
      </c>
      <c r="C1907">
        <v>-34.236644744873047</v>
      </c>
    </row>
    <row r="1908" spans="1:3" x14ac:dyDescent="0.3">
      <c r="A1908">
        <v>8.0274882316589355</v>
      </c>
      <c r="B1908">
        <v>-38738.1640625</v>
      </c>
      <c r="C1908">
        <v>-31.794424057006839</v>
      </c>
    </row>
    <row r="1909" spans="1:3" x14ac:dyDescent="0.3">
      <c r="A1909">
        <v>8.0275025367736816</v>
      </c>
      <c r="B1909">
        <v>-38760.0703125</v>
      </c>
      <c r="C1909">
        <v>-29.188240051269531</v>
      </c>
    </row>
    <row r="1910" spans="1:3" x14ac:dyDescent="0.3">
      <c r="A1910">
        <v>8.0275166034698486</v>
      </c>
      <c r="B1910">
        <v>-38786.82421875</v>
      </c>
      <c r="C1910">
        <v>-26.497989654541019</v>
      </c>
    </row>
    <row r="1911" spans="1:3" x14ac:dyDescent="0.3">
      <c r="A1911">
        <v>8.0275309085845947</v>
      </c>
      <c r="B1911">
        <v>-38766.59765625</v>
      </c>
      <c r="C1911">
        <v>-23.81204986572266</v>
      </c>
    </row>
    <row r="1912" spans="1:3" x14ac:dyDescent="0.3">
      <c r="A1912">
        <v>8.0275452136993408</v>
      </c>
      <c r="B1912">
        <v>-38719.14453125</v>
      </c>
      <c r="C1912">
        <v>-21.224237442016602</v>
      </c>
    </row>
    <row r="1913" spans="1:3" x14ac:dyDescent="0.3">
      <c r="A1913">
        <v>8.0275599956512451</v>
      </c>
      <c r="B1913">
        <v>-38737.31640625</v>
      </c>
      <c r="C1913">
        <v>-18.818782806396481</v>
      </c>
    </row>
    <row r="1914" spans="1:3" x14ac:dyDescent="0.3">
      <c r="A1914">
        <v>8.0275743007659912</v>
      </c>
      <c r="B1914">
        <v>-38738.8125</v>
      </c>
      <c r="C1914">
        <v>-16.659294128417969</v>
      </c>
    </row>
    <row r="1915" spans="1:3" x14ac:dyDescent="0.3">
      <c r="A1915">
        <v>8.0275883674621582</v>
      </c>
      <c r="B1915">
        <v>-38735.39453125</v>
      </c>
      <c r="C1915">
        <v>-14.798091888427731</v>
      </c>
    </row>
    <row r="1916" spans="1:3" x14ac:dyDescent="0.3">
      <c r="A1916">
        <v>8.0276026725769043</v>
      </c>
      <c r="B1916">
        <v>-38727.390625</v>
      </c>
      <c r="C1916">
        <v>-13.28358840942383</v>
      </c>
    </row>
    <row r="1917" spans="1:3" x14ac:dyDescent="0.3">
      <c r="A1917">
        <v>8.0276167392730713</v>
      </c>
      <c r="B1917">
        <v>-38759.21875</v>
      </c>
      <c r="C1917">
        <v>-12.14633846282959</v>
      </c>
    </row>
    <row r="1918" spans="1:3" x14ac:dyDescent="0.3">
      <c r="A1918">
        <v>8.0276308059692383</v>
      </c>
      <c r="B1918">
        <v>-38773.59375</v>
      </c>
      <c r="C1918">
        <v>-11.38518142700195</v>
      </c>
    </row>
    <row r="1919" spans="1:3" x14ac:dyDescent="0.3">
      <c r="A1919">
        <v>8.0276451110839844</v>
      </c>
      <c r="B1919">
        <v>-38760.31640625</v>
      </c>
      <c r="C1919">
        <v>-10.975260734558111</v>
      </c>
    </row>
    <row r="1920" spans="1:3" x14ac:dyDescent="0.3">
      <c r="A1920">
        <v>8.0276594161987305</v>
      </c>
      <c r="B1920">
        <v>-38734.65625</v>
      </c>
      <c r="C1920">
        <v>-10.88046264648438</v>
      </c>
    </row>
    <row r="1921" spans="1:3" x14ac:dyDescent="0.3">
      <c r="A1921">
        <v>8.0276734828948975</v>
      </c>
      <c r="B1921">
        <v>-38729.8046875</v>
      </c>
      <c r="C1921">
        <v>-11.04597759246826</v>
      </c>
    </row>
    <row r="1922" spans="1:3" x14ac:dyDescent="0.3">
      <c r="A1922">
        <v>8.0276877880096436</v>
      </c>
      <c r="B1922">
        <v>-38754.2578125</v>
      </c>
      <c r="C1922">
        <v>-11.387691497802731</v>
      </c>
    </row>
    <row r="1923" spans="1:3" x14ac:dyDescent="0.3">
      <c r="A1923">
        <v>8.0277023315429688</v>
      </c>
      <c r="B1923">
        <v>-38758.39453125</v>
      </c>
      <c r="C1923">
        <v>-11.80806827545166</v>
      </c>
    </row>
    <row r="1924" spans="1:3" x14ac:dyDescent="0.3">
      <c r="A1924">
        <v>8.0277163982391357</v>
      </c>
      <c r="B1924">
        <v>-38738.45703125</v>
      </c>
      <c r="C1924">
        <v>-12.226797103881839</v>
      </c>
    </row>
    <row r="1925" spans="1:3" x14ac:dyDescent="0.3">
      <c r="A1925">
        <v>8.0277359485626221</v>
      </c>
      <c r="B1925">
        <v>-38751.5078125</v>
      </c>
      <c r="C1925">
        <v>-12.594387054443359</v>
      </c>
    </row>
    <row r="1926" spans="1:3" x14ac:dyDescent="0.3">
      <c r="A1926">
        <v>8.0277502536773682</v>
      </c>
      <c r="B1926">
        <v>-38765.1875</v>
      </c>
      <c r="C1926">
        <v>-12.88617515563965</v>
      </c>
    </row>
    <row r="1927" spans="1:3" x14ac:dyDescent="0.3">
      <c r="A1927">
        <v>8.0277645587921143</v>
      </c>
      <c r="B1927">
        <v>-38754.75</v>
      </c>
      <c r="C1927">
        <v>-13.096254348754879</v>
      </c>
    </row>
    <row r="1928" spans="1:3" x14ac:dyDescent="0.3">
      <c r="A1928">
        <v>8.0277786254882813</v>
      </c>
      <c r="B1928">
        <v>-38747.1953125</v>
      </c>
      <c r="C1928">
        <v>-13.237052917480471</v>
      </c>
    </row>
    <row r="1929" spans="1:3" x14ac:dyDescent="0.3">
      <c r="A1929">
        <v>8.0277926921844482</v>
      </c>
      <c r="B1929">
        <v>-38745.62890625</v>
      </c>
      <c r="C1929">
        <v>-13.331700325012211</v>
      </c>
    </row>
    <row r="1930" spans="1:3" x14ac:dyDescent="0.3">
      <c r="A1930">
        <v>8.0278069972991943</v>
      </c>
      <c r="B1930">
        <v>-38754.390625</v>
      </c>
      <c r="C1930">
        <v>-13.39682579040527</v>
      </c>
    </row>
    <row r="1931" spans="1:3" x14ac:dyDescent="0.3">
      <c r="A1931">
        <v>8.0278208255767822</v>
      </c>
      <c r="B1931">
        <v>-38770.57421875</v>
      </c>
      <c r="C1931">
        <v>-13.43816566467285</v>
      </c>
    </row>
    <row r="1932" spans="1:3" x14ac:dyDescent="0.3">
      <c r="A1932">
        <v>8.0278348922729492</v>
      </c>
      <c r="B1932">
        <v>-38747.59765625</v>
      </c>
      <c r="C1932">
        <v>-13.466789245605471</v>
      </c>
    </row>
    <row r="1933" spans="1:3" x14ac:dyDescent="0.3">
      <c r="A1933">
        <v>8.0278489589691162</v>
      </c>
      <c r="B1933">
        <v>-38745.31640625</v>
      </c>
      <c r="C1933">
        <v>-13.505434036254879</v>
      </c>
    </row>
    <row r="1934" spans="1:3" x14ac:dyDescent="0.3">
      <c r="A1934">
        <v>8.0278632640838623</v>
      </c>
      <c r="B1934">
        <v>-38759.578125</v>
      </c>
      <c r="C1934">
        <v>-13.57054424285889</v>
      </c>
    </row>
    <row r="1935" spans="1:3" x14ac:dyDescent="0.3">
      <c r="A1935">
        <v>8.0278773307800293</v>
      </c>
      <c r="B1935">
        <v>-38771.984375</v>
      </c>
      <c r="C1935">
        <v>-13.65850353240967</v>
      </c>
    </row>
    <row r="1936" spans="1:3" x14ac:dyDescent="0.3">
      <c r="A1936">
        <v>8.0278913974761963</v>
      </c>
      <c r="B1936">
        <v>-38754.546875</v>
      </c>
      <c r="C1936">
        <v>-13.75445652008057</v>
      </c>
    </row>
    <row r="1937" spans="1:3" x14ac:dyDescent="0.3">
      <c r="A1937">
        <v>8.0279054641723633</v>
      </c>
      <c r="B1937">
        <v>-38741.02734375</v>
      </c>
      <c r="C1937">
        <v>-13.843385696411129</v>
      </c>
    </row>
    <row r="1938" spans="1:3" x14ac:dyDescent="0.3">
      <c r="A1938">
        <v>8.0279195308685303</v>
      </c>
      <c r="B1938">
        <v>-38755.0625</v>
      </c>
      <c r="C1938">
        <v>-13.90448474884033</v>
      </c>
    </row>
    <row r="1939" spans="1:3" x14ac:dyDescent="0.3">
      <c r="A1939">
        <v>8.0279335975646973</v>
      </c>
      <c r="B1939">
        <v>-38768.2265625</v>
      </c>
      <c r="C1939">
        <v>-13.906388282775881</v>
      </c>
    </row>
    <row r="1940" spans="1:3" x14ac:dyDescent="0.3">
      <c r="A1940">
        <v>8.0279479026794434</v>
      </c>
      <c r="B1940">
        <v>-38742.96875</v>
      </c>
      <c r="C1940">
        <v>-13.82571411132812</v>
      </c>
    </row>
    <row r="1941" spans="1:3" x14ac:dyDescent="0.3">
      <c r="A1941">
        <v>8.0279688835144043</v>
      </c>
      <c r="B1941">
        <v>-38738.0078125</v>
      </c>
      <c r="C1941">
        <v>-13.67164134979248</v>
      </c>
    </row>
    <row r="1942" spans="1:3" x14ac:dyDescent="0.3">
      <c r="A1942">
        <v>8.0279834270477295</v>
      </c>
      <c r="B1942">
        <v>-38748.55859375</v>
      </c>
      <c r="C1942">
        <v>-13.482460975646971</v>
      </c>
    </row>
    <row r="1943" spans="1:3" x14ac:dyDescent="0.3">
      <c r="A1943">
        <v>8.0279974937438965</v>
      </c>
      <c r="B1943">
        <v>-38756.3828125</v>
      </c>
      <c r="C1943">
        <v>-13.297555923461911</v>
      </c>
    </row>
    <row r="1944" spans="1:3" x14ac:dyDescent="0.3">
      <c r="A1944">
        <v>8.0280117988586426</v>
      </c>
      <c r="B1944">
        <v>-38754.4375</v>
      </c>
      <c r="C1944">
        <v>-13.13846588134766</v>
      </c>
    </row>
    <row r="1945" spans="1:3" x14ac:dyDescent="0.3">
      <c r="A1945">
        <v>8.0280258655548096</v>
      </c>
      <c r="B1945">
        <v>-38735.05859375</v>
      </c>
      <c r="C1945">
        <v>-13.00911331176758</v>
      </c>
    </row>
    <row r="1946" spans="1:3" x14ac:dyDescent="0.3">
      <c r="A1946">
        <v>8.0280401706695557</v>
      </c>
      <c r="B1946">
        <v>-38754.7265625</v>
      </c>
      <c r="C1946">
        <v>-12.89661121368408</v>
      </c>
    </row>
    <row r="1947" spans="1:3" x14ac:dyDescent="0.3">
      <c r="A1947">
        <v>8.0280544757843018</v>
      </c>
      <c r="B1947">
        <v>-38768.765625</v>
      </c>
      <c r="C1947">
        <v>-12.76925468444824</v>
      </c>
    </row>
    <row r="1948" spans="1:3" x14ac:dyDescent="0.3">
      <c r="A1948">
        <v>8.0280687808990479</v>
      </c>
      <c r="B1948">
        <v>-38752.671875</v>
      </c>
      <c r="C1948">
        <v>-12.591300010681151</v>
      </c>
    </row>
    <row r="1949" spans="1:3" x14ac:dyDescent="0.3">
      <c r="A1949">
        <v>8.0280828475952148</v>
      </c>
      <c r="B1949">
        <v>-38738.2109375</v>
      </c>
      <c r="C1949">
        <v>-12.349703788757321</v>
      </c>
    </row>
    <row r="1950" spans="1:3" x14ac:dyDescent="0.3">
      <c r="A1950">
        <v>8.02809739112854</v>
      </c>
      <c r="B1950">
        <v>-38757.87890625</v>
      </c>
      <c r="C1950">
        <v>-12.05804443359375</v>
      </c>
    </row>
    <row r="1951" spans="1:3" x14ac:dyDescent="0.3">
      <c r="A1951">
        <v>8.0281119346618652</v>
      </c>
      <c r="B1951">
        <v>-38769.92578125</v>
      </c>
      <c r="C1951">
        <v>-11.733908653259279</v>
      </c>
    </row>
    <row r="1952" spans="1:3" x14ac:dyDescent="0.3">
      <c r="A1952">
        <v>8.0281260013580322</v>
      </c>
      <c r="B1952">
        <v>-38770.75390625</v>
      </c>
      <c r="C1952">
        <v>-11.386064529418951</v>
      </c>
    </row>
    <row r="1953" spans="1:3" x14ac:dyDescent="0.3">
      <c r="A1953">
        <v>8.0281374454498291</v>
      </c>
      <c r="B1953">
        <v>-38745.29296875</v>
      </c>
      <c r="C1953">
        <v>-11.02494430541992</v>
      </c>
    </row>
    <row r="1954" spans="1:3" x14ac:dyDescent="0.3">
      <c r="A1954">
        <v>8.4100348949432373</v>
      </c>
      <c r="B1954">
        <v>-38741.02734375</v>
      </c>
      <c r="C1954">
        <v>-10.66813278198242</v>
      </c>
    </row>
    <row r="1955" spans="1:3" x14ac:dyDescent="0.3">
      <c r="A1955">
        <v>8.4100596904754639</v>
      </c>
      <c r="B1955">
        <v>-38759.64453125</v>
      </c>
      <c r="C1955">
        <v>-10.32785224914551</v>
      </c>
    </row>
    <row r="1956" spans="1:3" x14ac:dyDescent="0.3">
      <c r="A1956">
        <v>8.4100701808929443</v>
      </c>
      <c r="B1956">
        <v>-38773.48046875</v>
      </c>
      <c r="C1956">
        <v>-10.00738525390625</v>
      </c>
    </row>
    <row r="1957" spans="1:3" x14ac:dyDescent="0.3">
      <c r="A1957">
        <v>8.4100875854492188</v>
      </c>
      <c r="B1957">
        <v>-38742.1875</v>
      </c>
      <c r="C1957">
        <v>-9.7175130844116211</v>
      </c>
    </row>
    <row r="1958" spans="1:3" x14ac:dyDescent="0.3">
      <c r="A1958">
        <v>8.4100973606109619</v>
      </c>
      <c r="B1958">
        <v>-38726.00390625</v>
      </c>
      <c r="C1958">
        <v>-9.4825906753540039</v>
      </c>
    </row>
    <row r="1959" spans="1:3" x14ac:dyDescent="0.3">
      <c r="A1959">
        <v>8.4101064205169678</v>
      </c>
      <c r="B1959">
        <v>-38766.86328125</v>
      </c>
      <c r="C1959">
        <v>-9.3226346969604492</v>
      </c>
    </row>
    <row r="1960" spans="1:3" x14ac:dyDescent="0.3">
      <c r="A1960">
        <v>8.4101152420043945</v>
      </c>
      <c r="B1960">
        <v>-38772.83203125</v>
      </c>
      <c r="C1960">
        <v>-9.2442007064819336</v>
      </c>
    </row>
    <row r="1961" spans="1:3" x14ac:dyDescent="0.3">
      <c r="A1961">
        <v>8.4101343154907227</v>
      </c>
      <c r="B1961">
        <v>-38764.26953125</v>
      </c>
      <c r="C1961">
        <v>-9.2576828002929688</v>
      </c>
    </row>
    <row r="1962" spans="1:3" x14ac:dyDescent="0.3">
      <c r="A1962">
        <v>8.4101426601409912</v>
      </c>
      <c r="B1962">
        <v>-38755.6875</v>
      </c>
      <c r="C1962">
        <v>-9.3835372924804688</v>
      </c>
    </row>
    <row r="1963" spans="1:3" x14ac:dyDescent="0.3">
      <c r="A1963">
        <v>8.410151481628418</v>
      </c>
      <c r="B1963">
        <v>-38756.40234375</v>
      </c>
      <c r="C1963">
        <v>-9.6251583099365234</v>
      </c>
    </row>
    <row r="1964" spans="1:3" x14ac:dyDescent="0.3">
      <c r="A1964">
        <v>8.4101598262786865</v>
      </c>
      <c r="B1964">
        <v>-38777.234375</v>
      </c>
      <c r="C1964">
        <v>-9.9534282684326172</v>
      </c>
    </row>
    <row r="1965" spans="1:3" x14ac:dyDescent="0.3">
      <c r="A1965">
        <v>8.410167932510376</v>
      </c>
      <c r="B1965">
        <v>-38756.15625</v>
      </c>
      <c r="C1965">
        <v>-10.33135509490967</v>
      </c>
    </row>
    <row r="1966" spans="1:3" x14ac:dyDescent="0.3">
      <c r="A1966">
        <v>8.4101808071136475</v>
      </c>
      <c r="B1966">
        <v>-38751.80078125</v>
      </c>
      <c r="C1966">
        <v>-10.736099243164061</v>
      </c>
    </row>
    <row r="1967" spans="1:3" x14ac:dyDescent="0.3">
      <c r="A1967">
        <v>8.4101901054382324</v>
      </c>
      <c r="B1967">
        <v>-38771.71484375</v>
      </c>
      <c r="C1967">
        <v>-11.147311210632321</v>
      </c>
    </row>
    <row r="1968" spans="1:3" x14ac:dyDescent="0.3">
      <c r="A1968">
        <v>8.410198450088501</v>
      </c>
      <c r="B1968">
        <v>-38787.515625</v>
      </c>
      <c r="C1968">
        <v>-11.530757904052731</v>
      </c>
    </row>
    <row r="1969" spans="1:3" x14ac:dyDescent="0.3">
      <c r="A1969">
        <v>8.4102072715759277</v>
      </c>
      <c r="B1969">
        <v>-38790.40234375</v>
      </c>
      <c r="C1969">
        <v>-11.84650230407715</v>
      </c>
    </row>
    <row r="1970" spans="1:3" x14ac:dyDescent="0.3">
      <c r="A1970">
        <v>8.4102156162261963</v>
      </c>
      <c r="B1970">
        <v>-38780.140625</v>
      </c>
      <c r="C1970">
        <v>-12.066164016723629</v>
      </c>
    </row>
    <row r="1971" spans="1:3" x14ac:dyDescent="0.3">
      <c r="A1971">
        <v>8.4102346897125244</v>
      </c>
      <c r="B1971">
        <v>-38775.3359375</v>
      </c>
      <c r="C1971">
        <v>-12.17372512817383</v>
      </c>
    </row>
    <row r="1972" spans="1:3" x14ac:dyDescent="0.3">
      <c r="A1972">
        <v>8.4102442264556885</v>
      </c>
      <c r="B1972">
        <v>-38777.81640625</v>
      </c>
      <c r="C1972">
        <v>-12.158724784851071</v>
      </c>
    </row>
    <row r="1973" spans="1:3" x14ac:dyDescent="0.3">
      <c r="A1973">
        <v>8.4102563858032227</v>
      </c>
      <c r="B1973">
        <v>-38789.1953125</v>
      </c>
      <c r="C1973">
        <v>-12.02548217773438</v>
      </c>
    </row>
    <row r="1974" spans="1:3" x14ac:dyDescent="0.3">
      <c r="A1974">
        <v>8.4102659225463867</v>
      </c>
      <c r="B1974">
        <v>-38772.9453125</v>
      </c>
      <c r="C1974">
        <v>-11.809487342834471</v>
      </c>
    </row>
    <row r="1975" spans="1:3" x14ac:dyDescent="0.3">
      <c r="A1975">
        <v>8.4102754592895508</v>
      </c>
      <c r="B1975">
        <v>-38779.73828125</v>
      </c>
      <c r="C1975">
        <v>-11.56863975524902</v>
      </c>
    </row>
    <row r="1976" spans="1:3" x14ac:dyDescent="0.3">
      <c r="A1976">
        <v>8.4102859497070313</v>
      </c>
      <c r="B1976">
        <v>-38797.75390625</v>
      </c>
      <c r="C1976">
        <v>-11.350611686706539</v>
      </c>
    </row>
    <row r="1977" spans="1:3" x14ac:dyDescent="0.3">
      <c r="A1977">
        <v>8.4102964401245117</v>
      </c>
      <c r="B1977">
        <v>-38795.05078125</v>
      </c>
      <c r="C1977">
        <v>-11.17326641082764</v>
      </c>
    </row>
    <row r="1978" spans="1:3" x14ac:dyDescent="0.3">
      <c r="A1978">
        <v>8.4103052616119385</v>
      </c>
      <c r="B1978">
        <v>-38766.484375</v>
      </c>
      <c r="C1978">
        <v>-11.032768249511721</v>
      </c>
    </row>
    <row r="1979" spans="1:3" x14ac:dyDescent="0.3">
      <c r="A1979">
        <v>8.4103140830993652</v>
      </c>
      <c r="B1979">
        <v>-38761.12109375</v>
      </c>
      <c r="C1979">
        <v>-10.91551303863525</v>
      </c>
    </row>
    <row r="1980" spans="1:3" x14ac:dyDescent="0.3">
      <c r="A1980">
        <v>8.4103233814239502</v>
      </c>
      <c r="B1980">
        <v>-38771.84765625</v>
      </c>
      <c r="C1980">
        <v>-10.79341888427734</v>
      </c>
    </row>
    <row r="1981" spans="1:3" x14ac:dyDescent="0.3">
      <c r="A1981">
        <v>8.4103493690490723</v>
      </c>
      <c r="B1981">
        <v>-38766.21484375</v>
      </c>
      <c r="C1981">
        <v>-10.620077133178709</v>
      </c>
    </row>
    <row r="1982" spans="1:3" x14ac:dyDescent="0.3">
      <c r="A1982">
        <v>8.4103596210479736</v>
      </c>
      <c r="B1982">
        <v>-38755.33203125</v>
      </c>
      <c r="C1982">
        <v>-10.3501033782959</v>
      </c>
    </row>
    <row r="1983" spans="1:3" x14ac:dyDescent="0.3">
      <c r="A1983">
        <v>8.4103682041168213</v>
      </c>
      <c r="B1983">
        <v>-38776.09375</v>
      </c>
      <c r="C1983">
        <v>-9.9565315246582031</v>
      </c>
    </row>
    <row r="1984" spans="1:3" x14ac:dyDescent="0.3">
      <c r="A1984">
        <v>8.4103782176971436</v>
      </c>
      <c r="B1984">
        <v>-38785.70703125</v>
      </c>
      <c r="C1984">
        <v>-9.4183616638183594</v>
      </c>
    </row>
    <row r="1985" spans="1:3" x14ac:dyDescent="0.3">
      <c r="A1985">
        <v>8.4103925228118896</v>
      </c>
      <c r="B1985">
        <v>-38786.7578125</v>
      </c>
      <c r="C1985">
        <v>-8.7113580703735352</v>
      </c>
    </row>
    <row r="1986" spans="1:3" x14ac:dyDescent="0.3">
      <c r="A1986">
        <v>8.4175636768341064</v>
      </c>
      <c r="B1986">
        <v>-38762.66015625</v>
      </c>
      <c r="C1986">
        <v>-7.8349108695983887</v>
      </c>
    </row>
    <row r="1987" spans="1:3" x14ac:dyDescent="0.3">
      <c r="A1987">
        <v>8.4175949096679688</v>
      </c>
      <c r="B1987">
        <v>-38730.23046875</v>
      </c>
      <c r="C1987">
        <v>-6.8369240760803223</v>
      </c>
    </row>
    <row r="1988" spans="1:3" x14ac:dyDescent="0.3">
      <c r="A1988">
        <v>8.417607307434082</v>
      </c>
      <c r="B1988">
        <v>-38750.32421875</v>
      </c>
      <c r="C1988">
        <v>-5.7939262390136719</v>
      </c>
    </row>
    <row r="1989" spans="1:3" x14ac:dyDescent="0.3">
      <c r="A1989">
        <v>8.4176278114318848</v>
      </c>
      <c r="B1989">
        <v>-38766.73046875</v>
      </c>
      <c r="C1989">
        <v>-4.7750043869018546</v>
      </c>
    </row>
    <row r="1990" spans="1:3" x14ac:dyDescent="0.3">
      <c r="A1990">
        <v>8.4176399707794189</v>
      </c>
      <c r="B1990">
        <v>-38766.44140625</v>
      </c>
      <c r="C1990">
        <v>-3.8370547294616699</v>
      </c>
    </row>
    <row r="1991" spans="1:3" x14ac:dyDescent="0.3">
      <c r="A1991">
        <v>8.4176506996154785</v>
      </c>
      <c r="B1991">
        <v>-38755.62109375</v>
      </c>
      <c r="C1991">
        <v>-3.039111852645874</v>
      </c>
    </row>
    <row r="1992" spans="1:3" x14ac:dyDescent="0.3">
      <c r="A1992">
        <v>8.417661190032959</v>
      </c>
      <c r="B1992">
        <v>-38760.76171875</v>
      </c>
      <c r="C1992">
        <v>-2.4342539310455318</v>
      </c>
    </row>
    <row r="1993" spans="1:3" x14ac:dyDescent="0.3">
      <c r="A1993">
        <v>8.4176721572875977</v>
      </c>
      <c r="B1993">
        <v>-38768.20703125</v>
      </c>
      <c r="C1993">
        <v>-2.047072172164917</v>
      </c>
    </row>
    <row r="1994" spans="1:3" x14ac:dyDescent="0.3">
      <c r="A1994">
        <v>8.4176840782165527</v>
      </c>
      <c r="B1994">
        <v>-38770.70703125</v>
      </c>
      <c r="C1994">
        <v>-1.876782298088074</v>
      </c>
    </row>
    <row r="1995" spans="1:3" x14ac:dyDescent="0.3">
      <c r="A1995">
        <v>8.4176957607269287</v>
      </c>
      <c r="B1995">
        <v>-38747.0625</v>
      </c>
      <c r="C1995">
        <v>-1.9196091890335081</v>
      </c>
    </row>
    <row r="1996" spans="1:3" x14ac:dyDescent="0.3">
      <c r="A1996">
        <v>8.4177069664001465</v>
      </c>
      <c r="B1996">
        <v>-38766.640625</v>
      </c>
      <c r="C1996">
        <v>-2.1693158149719238</v>
      </c>
    </row>
    <row r="1997" spans="1:3" x14ac:dyDescent="0.3">
      <c r="A1997">
        <v>8.4177181720733643</v>
      </c>
      <c r="B1997">
        <v>-38776.83203125</v>
      </c>
      <c r="C1997">
        <v>-2.596996545791626</v>
      </c>
    </row>
    <row r="1998" spans="1:3" x14ac:dyDescent="0.3">
      <c r="A1998">
        <v>8.4177286624908447</v>
      </c>
      <c r="B1998">
        <v>-38772.05078125</v>
      </c>
      <c r="C1998">
        <v>-3.149800300598145</v>
      </c>
    </row>
    <row r="1999" spans="1:3" x14ac:dyDescent="0.3">
      <c r="A1999">
        <v>8.4177393913269043</v>
      </c>
      <c r="B1999">
        <v>-38756.94140625</v>
      </c>
      <c r="C1999">
        <v>-3.7719190120697021</v>
      </c>
    </row>
    <row r="2000" spans="1:3" x14ac:dyDescent="0.3">
      <c r="A2000">
        <v>8.4177501201629639</v>
      </c>
      <c r="B2000">
        <v>-38760.78515625</v>
      </c>
      <c r="C2000">
        <v>-4.4108152389526367</v>
      </c>
    </row>
    <row r="2001" spans="1:3" x14ac:dyDescent="0.3">
      <c r="A2001">
        <v>8.4177613258361816</v>
      </c>
      <c r="B2001">
        <v>-38774.484375</v>
      </c>
      <c r="C2001">
        <v>-5.0046272277832031</v>
      </c>
    </row>
    <row r="2002" spans="1:3" x14ac:dyDescent="0.3">
      <c r="A2002">
        <v>8.4177718162536621</v>
      </c>
      <c r="B2002">
        <v>-38771.4453125</v>
      </c>
      <c r="C2002">
        <v>-5.4856510162353516</v>
      </c>
    </row>
    <row r="2003" spans="1:3" x14ac:dyDescent="0.3">
      <c r="A2003">
        <v>8.4177818298339844</v>
      </c>
      <c r="B2003">
        <v>-38745.71875</v>
      </c>
      <c r="C2003">
        <v>-5.8048825263977051</v>
      </c>
    </row>
    <row r="2004" spans="1:3" x14ac:dyDescent="0.3">
      <c r="A2004">
        <v>8.4177913665771484</v>
      </c>
      <c r="B2004">
        <v>-38749.51953125</v>
      </c>
      <c r="C2004">
        <v>-5.9446578025817871</v>
      </c>
    </row>
    <row r="2005" spans="1:3" x14ac:dyDescent="0.3">
      <c r="A2005">
        <v>8.4178030490875244</v>
      </c>
      <c r="B2005">
        <v>-38763.33203125</v>
      </c>
      <c r="C2005">
        <v>-5.9090447425842294</v>
      </c>
    </row>
    <row r="2006" spans="1:3" x14ac:dyDescent="0.3">
      <c r="A2006">
        <v>8.4178247451782227</v>
      </c>
      <c r="B2006">
        <v>-38771.66796875</v>
      </c>
      <c r="C2006">
        <v>-5.7184805870056152</v>
      </c>
    </row>
    <row r="2007" spans="1:3" x14ac:dyDescent="0.3">
      <c r="A2007">
        <v>8.4178364276885986</v>
      </c>
      <c r="B2007">
        <v>-38764.76171875</v>
      </c>
      <c r="C2007">
        <v>-5.4166965484619141</v>
      </c>
    </row>
    <row r="2008" spans="1:3" x14ac:dyDescent="0.3">
      <c r="A2008">
        <v>8.4178473949432373</v>
      </c>
      <c r="B2008">
        <v>-38765.234375</v>
      </c>
      <c r="C2008">
        <v>-5.0607776641845703</v>
      </c>
    </row>
    <row r="2009" spans="1:3" x14ac:dyDescent="0.3">
      <c r="A2009">
        <v>8.4178576469421387</v>
      </c>
      <c r="B2009">
        <v>-38770.4609375</v>
      </c>
      <c r="C2009">
        <v>-4.6867618560791016</v>
      </c>
    </row>
    <row r="2010" spans="1:3" x14ac:dyDescent="0.3">
      <c r="A2010">
        <v>8.4178686141967773</v>
      </c>
      <c r="B2010">
        <v>-38776.9453125</v>
      </c>
      <c r="C2010">
        <v>-4.2906966209411621</v>
      </c>
    </row>
    <row r="2011" spans="1:3" x14ac:dyDescent="0.3">
      <c r="A2011">
        <v>8.4178791046142578</v>
      </c>
      <c r="B2011">
        <v>-38768.8984375</v>
      </c>
      <c r="C2011">
        <v>-3.850005149841309</v>
      </c>
    </row>
    <row r="2012" spans="1:3" x14ac:dyDescent="0.3">
      <c r="A2012">
        <v>8.4178900718688965</v>
      </c>
      <c r="B2012">
        <v>-38753.9453125</v>
      </c>
      <c r="C2012">
        <v>-3.3524832725524898</v>
      </c>
    </row>
    <row r="2013" spans="1:3" x14ac:dyDescent="0.3">
      <c r="A2013">
        <v>8.4179012775421143</v>
      </c>
      <c r="B2013">
        <v>-38770.53125</v>
      </c>
      <c r="C2013">
        <v>-2.7982850074768071</v>
      </c>
    </row>
    <row r="2014" spans="1:3" x14ac:dyDescent="0.3">
      <c r="A2014">
        <v>8.417912483215332</v>
      </c>
      <c r="B2014">
        <v>-38787.671875</v>
      </c>
      <c r="C2014">
        <v>-2.1923832893371582</v>
      </c>
    </row>
    <row r="2015" spans="1:3" x14ac:dyDescent="0.3">
      <c r="A2015">
        <v>8.417924165725708</v>
      </c>
      <c r="B2015">
        <v>-38768.78515625</v>
      </c>
      <c r="C2015">
        <v>-1.551100969314575</v>
      </c>
    </row>
    <row r="2016" spans="1:3" x14ac:dyDescent="0.3">
      <c r="A2016">
        <v>8.4179332256317139</v>
      </c>
      <c r="B2016">
        <v>-38762.796875</v>
      </c>
      <c r="C2016">
        <v>-0.90215688943862915</v>
      </c>
    </row>
    <row r="2017" spans="1:3" x14ac:dyDescent="0.3">
      <c r="A2017">
        <v>8.4179425239562988</v>
      </c>
      <c r="B2017">
        <v>-38761.74609375</v>
      </c>
      <c r="C2017">
        <v>-0.26146328449249268</v>
      </c>
    </row>
    <row r="2018" spans="1:3" x14ac:dyDescent="0.3">
      <c r="A2018">
        <v>8.4242706298828125</v>
      </c>
      <c r="B2018">
        <v>-38777.6171875</v>
      </c>
      <c r="C2018">
        <v>0.38132420182228088</v>
      </c>
    </row>
    <row r="2019" spans="1:3" x14ac:dyDescent="0.3">
      <c r="A2019">
        <v>8.4243209362030029</v>
      </c>
      <c r="B2019">
        <v>-38769.0546875</v>
      </c>
      <c r="C2019">
        <v>1.042844414710999</v>
      </c>
    </row>
    <row r="2020" spans="1:3" x14ac:dyDescent="0.3">
      <c r="A2020">
        <v>8.4243330955505371</v>
      </c>
      <c r="B2020">
        <v>-38753.4296875</v>
      </c>
      <c r="C2020">
        <v>1.7204487323760991</v>
      </c>
    </row>
    <row r="2021" spans="1:3" x14ac:dyDescent="0.3">
      <c r="A2021">
        <v>8.4243779182434082</v>
      </c>
      <c r="B2021">
        <v>-38760.875</v>
      </c>
      <c r="C2021">
        <v>2.3955609798431401</v>
      </c>
    </row>
    <row r="2022" spans="1:3" x14ac:dyDescent="0.3">
      <c r="A2022">
        <v>8.4243929386138916</v>
      </c>
      <c r="B2022">
        <v>-38778.0859375</v>
      </c>
      <c r="C2022">
        <v>3.0506787300109859</v>
      </c>
    </row>
    <row r="2023" spans="1:3" x14ac:dyDescent="0.3">
      <c r="A2023">
        <v>8.4244251251220703</v>
      </c>
      <c r="B2023">
        <v>-38793.328125</v>
      </c>
      <c r="C2023">
        <v>3.6631500720977779</v>
      </c>
    </row>
    <row r="2024" spans="1:3" x14ac:dyDescent="0.3">
      <c r="A2024">
        <v>8.4244468212127686</v>
      </c>
      <c r="B2024">
        <v>-38770.86328125</v>
      </c>
      <c r="C2024">
        <v>4.1843967437744141</v>
      </c>
    </row>
    <row r="2025" spans="1:3" x14ac:dyDescent="0.3">
      <c r="A2025">
        <v>8.42445969581604</v>
      </c>
      <c r="B2025">
        <v>-38769.30078125</v>
      </c>
      <c r="C2025">
        <v>4.5503101348876953</v>
      </c>
    </row>
    <row r="2026" spans="1:3" x14ac:dyDescent="0.3">
      <c r="A2026">
        <v>8.4244711399078369</v>
      </c>
      <c r="B2026">
        <v>-38768.5859375</v>
      </c>
      <c r="C2026">
        <v>4.7278780937194824</v>
      </c>
    </row>
    <row r="2027" spans="1:3" x14ac:dyDescent="0.3">
      <c r="A2027">
        <v>8.4244818687438965</v>
      </c>
      <c r="B2027">
        <v>-38774.0390625</v>
      </c>
      <c r="C2027">
        <v>4.7455902099609384</v>
      </c>
    </row>
    <row r="2028" spans="1:3" x14ac:dyDescent="0.3">
      <c r="A2028">
        <v>8.4244930744171143</v>
      </c>
      <c r="B2028">
        <v>-38760.31640625</v>
      </c>
      <c r="C2028">
        <v>4.668818473815918</v>
      </c>
    </row>
    <row r="2029" spans="1:3" x14ac:dyDescent="0.3">
      <c r="A2029">
        <v>8.4245030879974365</v>
      </c>
      <c r="B2029">
        <v>-38751.75390625</v>
      </c>
      <c r="C2029">
        <v>4.5517277717590332</v>
      </c>
    </row>
    <row r="2030" spans="1:3" x14ac:dyDescent="0.3">
      <c r="A2030">
        <v>8.4245216846466064</v>
      </c>
      <c r="B2030">
        <v>-38778.64453125</v>
      </c>
      <c r="C2030">
        <v>4.4204392433166504</v>
      </c>
    </row>
    <row r="2031" spans="1:3" x14ac:dyDescent="0.3">
      <c r="A2031">
        <v>8.424532413482666</v>
      </c>
      <c r="B2031">
        <v>-38784.6796875</v>
      </c>
      <c r="C2031">
        <v>4.2825541496276864</v>
      </c>
    </row>
    <row r="2032" spans="1:3" x14ac:dyDescent="0.3">
      <c r="A2032">
        <v>8.4245426654815674</v>
      </c>
      <c r="B2032">
        <v>-38773.12109375</v>
      </c>
      <c r="C2032">
        <v>4.1294331550598136</v>
      </c>
    </row>
    <row r="2033" spans="1:3" x14ac:dyDescent="0.3">
      <c r="A2033">
        <v>8.4245727062225342</v>
      </c>
      <c r="B2033">
        <v>-38758.640625</v>
      </c>
      <c r="C2033">
        <v>3.9425210952758789</v>
      </c>
    </row>
    <row r="2034" spans="1:3" x14ac:dyDescent="0.3">
      <c r="A2034">
        <v>8.42458176612854</v>
      </c>
      <c r="B2034">
        <v>-38771.9609375</v>
      </c>
      <c r="C2034">
        <v>3.7211828231811519</v>
      </c>
    </row>
    <row r="2035" spans="1:3" x14ac:dyDescent="0.3">
      <c r="A2035">
        <v>8.4245920181274414</v>
      </c>
      <c r="B2035">
        <v>-38784.12109375</v>
      </c>
      <c r="C2035">
        <v>3.5022468566894531</v>
      </c>
    </row>
    <row r="2036" spans="1:3" x14ac:dyDescent="0.3">
      <c r="A2036">
        <v>8.4246022701263428</v>
      </c>
      <c r="B2036">
        <v>-38770.8203125</v>
      </c>
      <c r="C2036">
        <v>3.3466670513153081</v>
      </c>
    </row>
    <row r="2037" spans="1:3" x14ac:dyDescent="0.3">
      <c r="A2037">
        <v>8.4246127605438232</v>
      </c>
      <c r="B2037">
        <v>-38760.359375</v>
      </c>
      <c r="C2037">
        <v>3.3174207210540771</v>
      </c>
    </row>
    <row r="2038" spans="1:3" x14ac:dyDescent="0.3">
      <c r="A2038">
        <v>8.4246244430541992</v>
      </c>
      <c r="B2038">
        <v>-38775.78125</v>
      </c>
      <c r="C2038">
        <v>3.4701802730560298</v>
      </c>
    </row>
    <row r="2039" spans="1:3" x14ac:dyDescent="0.3">
      <c r="A2039">
        <v>8.4246346950531006</v>
      </c>
      <c r="B2039">
        <v>-38791.80859375</v>
      </c>
      <c r="C2039">
        <v>3.840368509292603</v>
      </c>
    </row>
    <row r="2040" spans="1:3" x14ac:dyDescent="0.3">
      <c r="A2040">
        <v>8.4246456623077393</v>
      </c>
      <c r="B2040">
        <v>-38778.17578125</v>
      </c>
      <c r="C2040">
        <v>4.4194293022155762</v>
      </c>
    </row>
    <row r="2041" spans="1:3" x14ac:dyDescent="0.3">
      <c r="A2041">
        <v>8.4246571063995361</v>
      </c>
      <c r="B2041">
        <v>-38764.62890625</v>
      </c>
      <c r="C2041">
        <v>5.1506466865539551</v>
      </c>
    </row>
    <row r="2042" spans="1:3" x14ac:dyDescent="0.3">
      <c r="A2042">
        <v>8.4246683120727539</v>
      </c>
      <c r="B2042">
        <v>-38778.6875</v>
      </c>
      <c r="C2042">
        <v>5.9586873054504386</v>
      </c>
    </row>
    <row r="2043" spans="1:3" x14ac:dyDescent="0.3">
      <c r="A2043">
        <v>8.4246783256530762</v>
      </c>
      <c r="B2043">
        <v>-38804.1015625</v>
      </c>
      <c r="C2043">
        <v>6.7800521850585938</v>
      </c>
    </row>
    <row r="2044" spans="1:3" x14ac:dyDescent="0.3">
      <c r="A2044">
        <v>8.4246888160705566</v>
      </c>
      <c r="B2044">
        <v>-38784.9453125</v>
      </c>
      <c r="C2044">
        <v>7.5662574768066406</v>
      </c>
    </row>
    <row r="2045" spans="1:3" x14ac:dyDescent="0.3">
      <c r="A2045">
        <v>8.4246988296508789</v>
      </c>
      <c r="B2045">
        <v>-38752.89453125</v>
      </c>
      <c r="C2045">
        <v>8.2739019393920898</v>
      </c>
    </row>
    <row r="2046" spans="1:3" x14ac:dyDescent="0.3">
      <c r="A2046">
        <v>8.4247086048126221</v>
      </c>
      <c r="B2046">
        <v>-38781.23828125</v>
      </c>
      <c r="C2046">
        <v>8.8686695098876953</v>
      </c>
    </row>
    <row r="2047" spans="1:3" x14ac:dyDescent="0.3">
      <c r="A2047">
        <v>8.4247188568115234</v>
      </c>
      <c r="B2047">
        <v>-38793.77734375</v>
      </c>
      <c r="C2047">
        <v>9.3402395248413086</v>
      </c>
    </row>
    <row r="2048" spans="1:3" x14ac:dyDescent="0.3">
      <c r="A2048">
        <v>8.4247286319732666</v>
      </c>
      <c r="B2048">
        <v>-38787.6953125</v>
      </c>
      <c r="C2048">
        <v>9.701329231262207</v>
      </c>
    </row>
    <row r="2049" spans="1:3" x14ac:dyDescent="0.3">
      <c r="A2049">
        <v>8.4247393608093262</v>
      </c>
      <c r="B2049">
        <v>-38768.16015625</v>
      </c>
      <c r="C2049">
        <v>9.9684276580810547</v>
      </c>
    </row>
    <row r="2050" spans="1:3" x14ac:dyDescent="0.3">
      <c r="A2050">
        <v>8.9245400428771973</v>
      </c>
      <c r="B2050">
        <v>-38771.9609375</v>
      </c>
      <c r="C2050">
        <v>10.151803970336911</v>
      </c>
    </row>
    <row r="2051" spans="1:3" x14ac:dyDescent="0.3">
      <c r="A2051">
        <v>8.9245741367340088</v>
      </c>
      <c r="B2051">
        <v>-38785.66015625</v>
      </c>
      <c r="C2051">
        <v>10.264552116394039</v>
      </c>
    </row>
    <row r="2052" spans="1:3" x14ac:dyDescent="0.3">
      <c r="A2052">
        <v>8.9245877265930176</v>
      </c>
      <c r="B2052">
        <v>-38784.87890625</v>
      </c>
      <c r="C2052">
        <v>10.33114528656006</v>
      </c>
    </row>
    <row r="2053" spans="1:3" x14ac:dyDescent="0.3">
      <c r="A2053">
        <v>8.9246153831481934</v>
      </c>
      <c r="B2053">
        <v>-38774.26171875</v>
      </c>
      <c r="C2053">
        <v>10.38296508789062</v>
      </c>
    </row>
    <row r="2054" spans="1:3" x14ac:dyDescent="0.3">
      <c r="A2054">
        <v>8.9246282577514648</v>
      </c>
      <c r="B2054">
        <v>-38775.046875</v>
      </c>
      <c r="C2054">
        <v>10.44856643676758</v>
      </c>
    </row>
    <row r="2055" spans="1:3" x14ac:dyDescent="0.3">
      <c r="A2055">
        <v>8.9246408939361572</v>
      </c>
      <c r="B2055">
        <v>-38795.69921875</v>
      </c>
      <c r="C2055">
        <v>10.54728984832764</v>
      </c>
    </row>
    <row r="2056" spans="1:3" x14ac:dyDescent="0.3">
      <c r="A2056">
        <v>8.9246528148651123</v>
      </c>
      <c r="B2056">
        <v>-38808.03515625</v>
      </c>
      <c r="C2056">
        <v>10.684164047241209</v>
      </c>
    </row>
    <row r="2057" spans="1:3" x14ac:dyDescent="0.3">
      <c r="A2057">
        <v>8.9246635437011719</v>
      </c>
      <c r="B2057">
        <v>-38786.2421875</v>
      </c>
      <c r="C2057">
        <v>10.844362258911129</v>
      </c>
    </row>
    <row r="2058" spans="1:3" x14ac:dyDescent="0.3">
      <c r="A2058">
        <v>8.9246740341186523</v>
      </c>
      <c r="B2058">
        <v>-38777.52734375</v>
      </c>
      <c r="C2058">
        <v>10.9988899230957</v>
      </c>
    </row>
    <row r="2059" spans="1:3" x14ac:dyDescent="0.3">
      <c r="A2059">
        <v>8.9246852397918701</v>
      </c>
      <c r="B2059">
        <v>-38780.65625</v>
      </c>
      <c r="C2059">
        <v>11.127034187316889</v>
      </c>
    </row>
    <row r="2060" spans="1:3" x14ac:dyDescent="0.3">
      <c r="A2060">
        <v>8.9246954917907715</v>
      </c>
      <c r="B2060">
        <v>-38788.4765625</v>
      </c>
      <c r="C2060">
        <v>11.231498718261721</v>
      </c>
    </row>
    <row r="2061" spans="1:3" x14ac:dyDescent="0.3">
      <c r="A2061">
        <v>8.9247057437896729</v>
      </c>
      <c r="B2061">
        <v>-38787.8515625</v>
      </c>
      <c r="C2061">
        <v>11.32371711730957</v>
      </c>
    </row>
    <row r="2062" spans="1:3" x14ac:dyDescent="0.3">
      <c r="A2062">
        <v>8.9247162342071533</v>
      </c>
      <c r="B2062">
        <v>-38762.7734375</v>
      </c>
      <c r="C2062">
        <v>11.40088558197021</v>
      </c>
    </row>
    <row r="2063" spans="1:3" x14ac:dyDescent="0.3">
      <c r="A2063">
        <v>8.9247276782989502</v>
      </c>
      <c r="B2063">
        <v>-38771.46875</v>
      </c>
      <c r="C2063">
        <v>11.449076652526861</v>
      </c>
    </row>
    <row r="2064" spans="1:3" x14ac:dyDescent="0.3">
      <c r="A2064">
        <v>8.9247393608093262</v>
      </c>
      <c r="B2064">
        <v>-38793.70703125</v>
      </c>
      <c r="C2064">
        <v>11.4580545425415</v>
      </c>
    </row>
    <row r="2065" spans="1:3" x14ac:dyDescent="0.3">
      <c r="A2065">
        <v>8.9247500896453857</v>
      </c>
      <c r="B2065">
        <v>-38780.51953125</v>
      </c>
      <c r="C2065">
        <v>11.41353607177734</v>
      </c>
    </row>
    <row r="2066" spans="1:3" x14ac:dyDescent="0.3">
      <c r="A2066">
        <v>8.9247608184814453</v>
      </c>
      <c r="B2066">
        <v>-38754.28125</v>
      </c>
      <c r="C2066">
        <v>11.28317451477051</v>
      </c>
    </row>
    <row r="2067" spans="1:3" x14ac:dyDescent="0.3">
      <c r="A2067">
        <v>8.9247710704803467</v>
      </c>
      <c r="B2067">
        <v>-38770.484375</v>
      </c>
      <c r="C2067">
        <v>11.030942916870121</v>
      </c>
    </row>
    <row r="2068" spans="1:3" x14ac:dyDescent="0.3">
      <c r="A2068">
        <v>8.9247820377349854</v>
      </c>
      <c r="B2068">
        <v>-38805.01953125</v>
      </c>
      <c r="C2068">
        <v>10.644370079040529</v>
      </c>
    </row>
    <row r="2069" spans="1:3" x14ac:dyDescent="0.3">
      <c r="A2069">
        <v>8.924793004989624</v>
      </c>
      <c r="B2069">
        <v>-38797.84375</v>
      </c>
      <c r="C2069">
        <v>10.138386726379389</v>
      </c>
    </row>
    <row r="2070" spans="1:3" x14ac:dyDescent="0.3">
      <c r="A2070">
        <v>8.9248034954071045</v>
      </c>
      <c r="B2070">
        <v>-38777.859375</v>
      </c>
      <c r="C2070">
        <v>9.5389862060546875</v>
      </c>
    </row>
    <row r="2071" spans="1:3" x14ac:dyDescent="0.3">
      <c r="A2071">
        <v>8.9248151779174805</v>
      </c>
      <c r="B2071">
        <v>-38774.484375</v>
      </c>
      <c r="C2071">
        <v>8.8754987716674805</v>
      </c>
    </row>
    <row r="2072" spans="1:3" x14ac:dyDescent="0.3">
      <c r="A2072">
        <v>8.9248256683349609</v>
      </c>
      <c r="B2072">
        <v>-38800.75</v>
      </c>
      <c r="C2072">
        <v>8.1855678558349609</v>
      </c>
    </row>
    <row r="2073" spans="1:3" x14ac:dyDescent="0.3">
      <c r="A2073">
        <v>8.9248366355895996</v>
      </c>
      <c r="B2073">
        <v>-38803.5</v>
      </c>
      <c r="C2073">
        <v>7.5096263885498047</v>
      </c>
    </row>
    <row r="2074" spans="1:3" x14ac:dyDescent="0.3">
      <c r="A2074">
        <v>8.9248478412628174</v>
      </c>
      <c r="B2074">
        <v>-38780.609375</v>
      </c>
      <c r="C2074">
        <v>6.8739480972290039</v>
      </c>
    </row>
    <row r="2075" spans="1:3" x14ac:dyDescent="0.3">
      <c r="A2075">
        <v>8.9248578548431396</v>
      </c>
      <c r="B2075">
        <v>-38777.390625</v>
      </c>
      <c r="C2075">
        <v>6.2928438186645508</v>
      </c>
    </row>
    <row r="2076" spans="1:3" x14ac:dyDescent="0.3">
      <c r="A2076">
        <v>8.9248678684234619</v>
      </c>
      <c r="B2076">
        <v>-38801.53125</v>
      </c>
      <c r="C2076">
        <v>5.7933540344238281</v>
      </c>
    </row>
    <row r="2077" spans="1:3" x14ac:dyDescent="0.3">
      <c r="A2077">
        <v>8.9248785972595215</v>
      </c>
      <c r="B2077">
        <v>-38807.23046875</v>
      </c>
      <c r="C2077">
        <v>5.4216437339782706</v>
      </c>
    </row>
    <row r="2078" spans="1:3" x14ac:dyDescent="0.3">
      <c r="A2078">
        <v>8.9248871803283691</v>
      </c>
      <c r="B2078">
        <v>-38787.515625</v>
      </c>
      <c r="C2078">
        <v>5.2136588096618652</v>
      </c>
    </row>
    <row r="2079" spans="1:3" x14ac:dyDescent="0.3">
      <c r="A2079">
        <v>8.9248967170715332</v>
      </c>
      <c r="B2079">
        <v>-38776.65234375</v>
      </c>
      <c r="C2079">
        <v>5.1701288223266602</v>
      </c>
    </row>
    <row r="2080" spans="1:3" x14ac:dyDescent="0.3">
      <c r="A2080">
        <v>8.9249072074890137</v>
      </c>
      <c r="B2080">
        <v>-38795.23046875</v>
      </c>
      <c r="C2080">
        <v>5.2687926292419434</v>
      </c>
    </row>
    <row r="2081" spans="1:3" x14ac:dyDescent="0.3">
      <c r="A2081">
        <v>8.9249169826507568</v>
      </c>
      <c r="B2081">
        <v>-38804.1015625</v>
      </c>
      <c r="C2081">
        <v>5.4882311820983887</v>
      </c>
    </row>
    <row r="2082" spans="1:3" x14ac:dyDescent="0.3">
      <c r="A2082">
        <v>8.9266963005065918</v>
      </c>
      <c r="B2082">
        <v>-38779.8515625</v>
      </c>
      <c r="C2082">
        <v>5.8091731071472168</v>
      </c>
    </row>
    <row r="2083" spans="1:3" x14ac:dyDescent="0.3">
      <c r="A2083">
        <v>8.9267339706420898</v>
      </c>
      <c r="B2083">
        <v>-38775.84765625</v>
      </c>
      <c r="C2083">
        <v>6.2055273056030273</v>
      </c>
    </row>
    <row r="2084" spans="1:3" x14ac:dyDescent="0.3">
      <c r="A2084">
        <v>8.9267497062683105</v>
      </c>
      <c r="B2084">
        <v>-38788.14453125</v>
      </c>
      <c r="C2084">
        <v>6.6480712890625</v>
      </c>
    </row>
    <row r="2085" spans="1:3" x14ac:dyDescent="0.3">
      <c r="A2085">
        <v>8.9267826080322266</v>
      </c>
      <c r="B2085">
        <v>-38803.23046875</v>
      </c>
      <c r="C2085">
        <v>7.1086840629577637</v>
      </c>
    </row>
    <row r="2086" spans="1:3" x14ac:dyDescent="0.3">
      <c r="A2086">
        <v>8.9267952442169189</v>
      </c>
      <c r="B2086">
        <v>-38791.65234375</v>
      </c>
      <c r="C2086">
        <v>7.5500221252441406</v>
      </c>
    </row>
    <row r="2087" spans="1:3" x14ac:dyDescent="0.3">
      <c r="A2087">
        <v>8.9268069267272949</v>
      </c>
      <c r="B2087">
        <v>-38786.51171875</v>
      </c>
      <c r="C2087">
        <v>7.9208931922912598</v>
      </c>
    </row>
    <row r="2088" spans="1:3" x14ac:dyDescent="0.3">
      <c r="A2088">
        <v>8.9268178939819336</v>
      </c>
      <c r="B2088">
        <v>-38802.0234375</v>
      </c>
      <c r="C2088">
        <v>8.1767911911010742</v>
      </c>
    </row>
    <row r="2089" spans="1:3" x14ac:dyDescent="0.3">
      <c r="A2089">
        <v>8.9268417358398438</v>
      </c>
      <c r="B2089">
        <v>-38815.74609375</v>
      </c>
      <c r="C2089">
        <v>8.3032026290893555</v>
      </c>
    </row>
    <row r="2090" spans="1:3" x14ac:dyDescent="0.3">
      <c r="A2090">
        <v>8.9268538951873779</v>
      </c>
      <c r="B2090">
        <v>-38793.77734375</v>
      </c>
      <c r="C2090">
        <v>8.3130264282226563</v>
      </c>
    </row>
    <row r="2091" spans="1:3" x14ac:dyDescent="0.3">
      <c r="A2091">
        <v>8.9268646240234375</v>
      </c>
      <c r="B2091">
        <v>-38773.03515625</v>
      </c>
      <c r="C2091">
        <v>8.2308979034423828</v>
      </c>
    </row>
    <row r="2092" spans="1:3" x14ac:dyDescent="0.3">
      <c r="A2092">
        <v>8.926875114440918</v>
      </c>
      <c r="B2092">
        <v>-38777.32421875</v>
      </c>
      <c r="C2092">
        <v>8.0924224853515625</v>
      </c>
    </row>
    <row r="2093" spans="1:3" x14ac:dyDescent="0.3">
      <c r="A2093">
        <v>8.9268858432769775</v>
      </c>
      <c r="B2093">
        <v>-38801.82421875</v>
      </c>
      <c r="C2093">
        <v>7.9506745338439941</v>
      </c>
    </row>
    <row r="2094" spans="1:3" x14ac:dyDescent="0.3">
      <c r="A2094">
        <v>8.926905632019043</v>
      </c>
      <c r="B2094">
        <v>-38796.1015625</v>
      </c>
      <c r="C2094">
        <v>7.862236499786377</v>
      </c>
    </row>
    <row r="2095" spans="1:3" x14ac:dyDescent="0.3">
      <c r="A2095">
        <v>8.9269235134124756</v>
      </c>
      <c r="B2095">
        <v>-38782.375</v>
      </c>
      <c r="C2095">
        <v>7.8608827590942383</v>
      </c>
    </row>
    <row r="2096" spans="1:3" x14ac:dyDescent="0.3">
      <c r="A2096">
        <v>8.9269380569458008</v>
      </c>
      <c r="B2096">
        <v>-38792.7265625</v>
      </c>
      <c r="C2096">
        <v>7.9560251235961914</v>
      </c>
    </row>
    <row r="2097" spans="1:3" x14ac:dyDescent="0.3">
      <c r="A2097">
        <v>8.9269487857818604</v>
      </c>
      <c r="B2097">
        <v>-38808.59375</v>
      </c>
      <c r="C2097">
        <v>8.1539096832275391</v>
      </c>
    </row>
    <row r="2098" spans="1:3" x14ac:dyDescent="0.3">
      <c r="A2098">
        <v>8.9269595146179199</v>
      </c>
      <c r="B2098">
        <v>-38793.91015625</v>
      </c>
      <c r="C2098">
        <v>8.4610519409179688</v>
      </c>
    </row>
    <row r="2099" spans="1:3" x14ac:dyDescent="0.3">
      <c r="A2099">
        <v>8.9269704818725586</v>
      </c>
      <c r="B2099">
        <v>-38769.58984375</v>
      </c>
      <c r="C2099">
        <v>8.8652467727661133</v>
      </c>
    </row>
    <row r="2100" spans="1:3" x14ac:dyDescent="0.3">
      <c r="A2100">
        <v>8.9269912242889404</v>
      </c>
      <c r="B2100">
        <v>-38782.6015625</v>
      </c>
      <c r="C2100">
        <v>9.3305120468139648</v>
      </c>
    </row>
    <row r="2101" spans="1:3" x14ac:dyDescent="0.3">
      <c r="A2101">
        <v>8.9270031452178955</v>
      </c>
      <c r="B2101">
        <v>-38799.25</v>
      </c>
      <c r="C2101">
        <v>9.8165864944458008</v>
      </c>
    </row>
    <row r="2102" spans="1:3" x14ac:dyDescent="0.3">
      <c r="A2102">
        <v>8.9270131587982178</v>
      </c>
      <c r="B2102">
        <v>-38803.0078125</v>
      </c>
      <c r="C2102">
        <v>10.29334545135498</v>
      </c>
    </row>
    <row r="2103" spans="1:3" x14ac:dyDescent="0.3">
      <c r="A2103">
        <v>8.92702317237854</v>
      </c>
      <c r="B2103">
        <v>-38785.73046875</v>
      </c>
      <c r="C2103">
        <v>10.7366189956665</v>
      </c>
    </row>
    <row r="2104" spans="1:3" x14ac:dyDescent="0.3">
      <c r="A2104">
        <v>8.9270329475402832</v>
      </c>
      <c r="B2104">
        <v>-38783.00390625</v>
      </c>
      <c r="C2104">
        <v>11.128597259521481</v>
      </c>
    </row>
    <row r="2105" spans="1:3" x14ac:dyDescent="0.3">
      <c r="A2105">
        <v>8.9270443916320801</v>
      </c>
      <c r="B2105">
        <v>-38813.48828125</v>
      </c>
      <c r="C2105">
        <v>11.4719181060791</v>
      </c>
    </row>
    <row r="2106" spans="1:3" x14ac:dyDescent="0.3">
      <c r="A2106">
        <v>8.9270555973052979</v>
      </c>
      <c r="B2106">
        <v>-38824.30859375</v>
      </c>
      <c r="C2106">
        <v>11.79230403900146</v>
      </c>
    </row>
    <row r="2107" spans="1:3" x14ac:dyDescent="0.3">
      <c r="A2107">
        <v>8.9270665645599365</v>
      </c>
      <c r="B2107">
        <v>-38802</v>
      </c>
      <c r="C2107">
        <v>12.11702919006348</v>
      </c>
    </row>
    <row r="2108" spans="1:3" x14ac:dyDescent="0.3">
      <c r="A2108">
        <v>8.9270775318145752</v>
      </c>
      <c r="B2108">
        <v>-38775.046875</v>
      </c>
      <c r="C2108">
        <v>12.45368099212646</v>
      </c>
    </row>
    <row r="2109" spans="1:3" x14ac:dyDescent="0.3">
      <c r="A2109">
        <v>8.9270882606506348</v>
      </c>
      <c r="B2109">
        <v>-38768.67578125</v>
      </c>
      <c r="C2109">
        <v>12.794063568115231</v>
      </c>
    </row>
    <row r="2110" spans="1:3" x14ac:dyDescent="0.3">
      <c r="A2110">
        <v>8.9271080493927002</v>
      </c>
      <c r="B2110">
        <v>-38805.35546875</v>
      </c>
      <c r="C2110">
        <v>13.12869262695312</v>
      </c>
    </row>
    <row r="2111" spans="1:3" x14ac:dyDescent="0.3">
      <c r="A2111">
        <v>8.9271197319030762</v>
      </c>
      <c r="B2111">
        <v>-38809.84765625</v>
      </c>
      <c r="C2111">
        <v>13.44318103790283</v>
      </c>
    </row>
    <row r="2112" spans="1:3" x14ac:dyDescent="0.3">
      <c r="A2112">
        <v>8.9271326065063477</v>
      </c>
      <c r="B2112">
        <v>-38794.15625</v>
      </c>
      <c r="C2112">
        <v>13.706661224365231</v>
      </c>
    </row>
    <row r="2113" spans="1:3" x14ac:dyDescent="0.3">
      <c r="A2113">
        <v>8.9271435737609863</v>
      </c>
      <c r="B2113">
        <v>-38802.3125</v>
      </c>
      <c r="C2113">
        <v>13.881960868835449</v>
      </c>
    </row>
    <row r="2114" spans="1:3" x14ac:dyDescent="0.3">
      <c r="A2114">
        <v>8.9287257194519043</v>
      </c>
      <c r="B2114">
        <v>-38820.95703125</v>
      </c>
      <c r="C2114">
        <v>13.949419021606451</v>
      </c>
    </row>
    <row r="2115" spans="1:3" x14ac:dyDescent="0.3">
      <c r="A2115">
        <v>8.9287590980529785</v>
      </c>
      <c r="B2115">
        <v>-38801.98046875</v>
      </c>
      <c r="C2115">
        <v>13.912271499633791</v>
      </c>
    </row>
    <row r="2116" spans="1:3" x14ac:dyDescent="0.3">
      <c r="A2116">
        <v>8.928769588470459</v>
      </c>
      <c r="B2116">
        <v>-38778.62109375</v>
      </c>
      <c r="C2116">
        <v>13.781430244445801</v>
      </c>
    </row>
    <row r="2117" spans="1:3" x14ac:dyDescent="0.3">
      <c r="A2117">
        <v>8.9287912845611572</v>
      </c>
      <c r="B2117">
        <v>-38784.56640625</v>
      </c>
      <c r="C2117">
        <v>13.56531429290771</v>
      </c>
    </row>
    <row r="2118" spans="1:3" x14ac:dyDescent="0.3">
      <c r="A2118">
        <v>8.9288041591644287</v>
      </c>
      <c r="B2118">
        <v>-38793.4609375</v>
      </c>
      <c r="C2118">
        <v>13.27231407165527</v>
      </c>
    </row>
    <row r="2119" spans="1:3" x14ac:dyDescent="0.3">
      <c r="A2119">
        <v>8.9288163185119629</v>
      </c>
      <c r="B2119">
        <v>-38786.0859375</v>
      </c>
      <c r="C2119">
        <v>12.91111469268799</v>
      </c>
    </row>
    <row r="2120" spans="1:3" x14ac:dyDescent="0.3">
      <c r="A2120">
        <v>8.9288289546966553</v>
      </c>
      <c r="B2120">
        <v>-38777.7265625</v>
      </c>
      <c r="C2120">
        <v>12.490779876708981</v>
      </c>
    </row>
    <row r="2121" spans="1:3" x14ac:dyDescent="0.3">
      <c r="A2121">
        <v>8.9288496971130371</v>
      </c>
      <c r="B2121">
        <v>-38797.46484375</v>
      </c>
      <c r="C2121">
        <v>12.03395462036133</v>
      </c>
    </row>
    <row r="2122" spans="1:3" x14ac:dyDescent="0.3">
      <c r="A2122">
        <v>8.928863525390625</v>
      </c>
      <c r="B2122">
        <v>-38818.09375</v>
      </c>
      <c r="C2122">
        <v>11.58926391601562</v>
      </c>
    </row>
    <row r="2123" spans="1:3" x14ac:dyDescent="0.3">
      <c r="A2123">
        <v>8.9288747310638428</v>
      </c>
      <c r="B2123">
        <v>-38805.12890625</v>
      </c>
      <c r="C2123">
        <v>11.21671295166016</v>
      </c>
    </row>
    <row r="2124" spans="1:3" x14ac:dyDescent="0.3">
      <c r="A2124">
        <v>8.9288856983184814</v>
      </c>
      <c r="B2124">
        <v>-38790.7578125</v>
      </c>
      <c r="C2124">
        <v>10.957356452941889</v>
      </c>
    </row>
    <row r="2125" spans="1:3" x14ac:dyDescent="0.3">
      <c r="A2125">
        <v>8.9288959503173828</v>
      </c>
      <c r="B2125">
        <v>-38792.8828125</v>
      </c>
      <c r="C2125">
        <v>10.8250617980957</v>
      </c>
    </row>
    <row r="2126" spans="1:3" x14ac:dyDescent="0.3">
      <c r="A2126">
        <v>8.928905725479126</v>
      </c>
      <c r="B2126">
        <v>-38802.828125</v>
      </c>
      <c r="C2126">
        <v>10.819788932800289</v>
      </c>
    </row>
    <row r="2127" spans="1:3" x14ac:dyDescent="0.3">
      <c r="A2127">
        <v>8.9289164543151855</v>
      </c>
      <c r="B2127">
        <v>-38808.21484375</v>
      </c>
      <c r="C2127">
        <v>10.92568302154541</v>
      </c>
    </row>
    <row r="2128" spans="1:3" x14ac:dyDescent="0.3">
      <c r="A2128">
        <v>8.9289259910583496</v>
      </c>
      <c r="B2128">
        <v>-38792.43359375</v>
      </c>
      <c r="C2128">
        <v>11.095438957214361</v>
      </c>
    </row>
    <row r="2129" spans="1:3" x14ac:dyDescent="0.3">
      <c r="A2129">
        <v>8.9289360046386719</v>
      </c>
      <c r="B2129">
        <v>-38783.8515625</v>
      </c>
      <c r="C2129">
        <v>11.26126098632812</v>
      </c>
    </row>
    <row r="2130" spans="1:3" x14ac:dyDescent="0.3">
      <c r="A2130">
        <v>8.9289567470550537</v>
      </c>
      <c r="B2130">
        <v>-38799.4765625</v>
      </c>
      <c r="C2130">
        <v>11.374617576599119</v>
      </c>
    </row>
    <row r="2131" spans="1:3" x14ac:dyDescent="0.3">
      <c r="A2131">
        <v>8.9289689064025879</v>
      </c>
      <c r="B2131">
        <v>-38805.51171875</v>
      </c>
      <c r="C2131">
        <v>11.42949771881104</v>
      </c>
    </row>
    <row r="2132" spans="1:3" x14ac:dyDescent="0.3">
      <c r="A2132">
        <v>8.9289796352386475</v>
      </c>
      <c r="B2132">
        <v>-38799.54296875</v>
      </c>
      <c r="C2132">
        <v>11.44182682037354</v>
      </c>
    </row>
    <row r="2133" spans="1:3" x14ac:dyDescent="0.3">
      <c r="A2133">
        <v>8.9289891719818115</v>
      </c>
      <c r="B2133">
        <v>-38788.45703125</v>
      </c>
      <c r="C2133">
        <v>11.415396690368651</v>
      </c>
    </row>
    <row r="2134" spans="1:3" x14ac:dyDescent="0.3">
      <c r="A2134">
        <v>8.9289989471435547</v>
      </c>
      <c r="B2134">
        <v>-38794.46875</v>
      </c>
      <c r="C2134">
        <v>11.34407901763916</v>
      </c>
    </row>
    <row r="2135" spans="1:3" x14ac:dyDescent="0.3">
      <c r="A2135">
        <v>8.9290094375610352</v>
      </c>
      <c r="B2135">
        <v>-38792.3671875</v>
      </c>
      <c r="C2135">
        <v>11.23595142364502</v>
      </c>
    </row>
    <row r="2136" spans="1:3" x14ac:dyDescent="0.3">
      <c r="A2136">
        <v>8.9290199279785156</v>
      </c>
      <c r="B2136">
        <v>-38798.37890625</v>
      </c>
      <c r="C2136">
        <v>11.10424137115479</v>
      </c>
    </row>
    <row r="2137" spans="1:3" x14ac:dyDescent="0.3">
      <c r="A2137">
        <v>8.9290299415588379</v>
      </c>
      <c r="B2137">
        <v>-38794.109375</v>
      </c>
      <c r="C2137">
        <v>10.942276954650881</v>
      </c>
    </row>
    <row r="2138" spans="1:3" x14ac:dyDescent="0.3">
      <c r="A2138">
        <v>8.9290404319763184</v>
      </c>
      <c r="B2138">
        <v>-38802.515625</v>
      </c>
      <c r="C2138">
        <v>10.737880706787109</v>
      </c>
    </row>
    <row r="2139" spans="1:3" x14ac:dyDescent="0.3">
      <c r="A2139">
        <v>8.9290504455566406</v>
      </c>
      <c r="B2139">
        <v>-38812.83984375</v>
      </c>
      <c r="C2139">
        <v>10.50686836242676</v>
      </c>
    </row>
    <row r="2140" spans="1:3" x14ac:dyDescent="0.3">
      <c r="A2140">
        <v>8.9290618896484375</v>
      </c>
      <c r="B2140">
        <v>-38802.40234375</v>
      </c>
      <c r="C2140">
        <v>10.28959274291992</v>
      </c>
    </row>
    <row r="2141" spans="1:3" x14ac:dyDescent="0.3">
      <c r="A2141">
        <v>8.9290730953216553</v>
      </c>
      <c r="B2141">
        <v>-38786.22265625</v>
      </c>
      <c r="C2141">
        <v>10.11859035491943</v>
      </c>
    </row>
    <row r="2142" spans="1:3" x14ac:dyDescent="0.3">
      <c r="A2142">
        <v>8.9290833473205566</v>
      </c>
      <c r="B2142">
        <v>-38787.359375</v>
      </c>
      <c r="C2142">
        <v>10.007612228393549</v>
      </c>
    </row>
    <row r="2143" spans="1:3" x14ac:dyDescent="0.3">
      <c r="A2143">
        <v>8.9290945529937744</v>
      </c>
      <c r="B2143">
        <v>-38810.76171875</v>
      </c>
      <c r="C2143">
        <v>9.9681272506713867</v>
      </c>
    </row>
    <row r="2144" spans="1:3" x14ac:dyDescent="0.3">
      <c r="A2144">
        <v>8.9291059970855713</v>
      </c>
      <c r="B2144">
        <v>-38813.84765625</v>
      </c>
      <c r="C2144">
        <v>10.01371383666992</v>
      </c>
    </row>
    <row r="2145" spans="1:3" x14ac:dyDescent="0.3">
      <c r="A2145">
        <v>8.9291150569915771</v>
      </c>
      <c r="B2145">
        <v>-38791.00390625</v>
      </c>
      <c r="C2145">
        <v>10.143344879150391</v>
      </c>
    </row>
    <row r="2146" spans="1:3" x14ac:dyDescent="0.3">
      <c r="A2146">
        <v>8.9307997226715088</v>
      </c>
      <c r="B2146">
        <v>-38799.4765625</v>
      </c>
      <c r="C2146">
        <v>10.33743286132812</v>
      </c>
    </row>
    <row r="2147" spans="1:3" x14ac:dyDescent="0.3">
      <c r="A2147">
        <v>8.9308345317840576</v>
      </c>
      <c r="B2147">
        <v>-38823.79296875</v>
      </c>
      <c r="C2147">
        <v>10.57564067840576</v>
      </c>
    </row>
    <row r="2148" spans="1:3" x14ac:dyDescent="0.3">
      <c r="A2148">
        <v>8.9308459758758545</v>
      </c>
      <c r="B2148">
        <v>-38823.546875</v>
      </c>
      <c r="C2148">
        <v>10.842484474182131</v>
      </c>
    </row>
    <row r="2149" spans="1:3" x14ac:dyDescent="0.3">
      <c r="A2149">
        <v>8.9308807849884033</v>
      </c>
      <c r="B2149">
        <v>-38799.87890625</v>
      </c>
      <c r="C2149">
        <v>11.109639167785639</v>
      </c>
    </row>
    <row r="2150" spans="1:3" x14ac:dyDescent="0.3">
      <c r="A2150">
        <v>8.9308934211730957</v>
      </c>
      <c r="B2150">
        <v>-38802.3828125</v>
      </c>
      <c r="C2150">
        <v>11.332022666931151</v>
      </c>
    </row>
    <row r="2151" spans="1:3" x14ac:dyDescent="0.3">
      <c r="A2151">
        <v>8.9309039115905762</v>
      </c>
      <c r="B2151">
        <v>-38806.76171875</v>
      </c>
      <c r="C2151">
        <v>11.47175216674805</v>
      </c>
    </row>
    <row r="2152" spans="1:3" x14ac:dyDescent="0.3">
      <c r="A2152">
        <v>8.9309334754943848</v>
      </c>
      <c r="B2152">
        <v>-38819.3671875</v>
      </c>
      <c r="C2152">
        <v>11.511008262634279</v>
      </c>
    </row>
    <row r="2153" spans="1:3" x14ac:dyDescent="0.3">
      <c r="A2153">
        <v>8.9309465885162354</v>
      </c>
      <c r="B2153">
        <v>-38803.05078125</v>
      </c>
      <c r="C2153">
        <v>11.43692684173584</v>
      </c>
    </row>
    <row r="2154" spans="1:3" x14ac:dyDescent="0.3">
      <c r="A2154">
        <v>8.9309577941894531</v>
      </c>
      <c r="B2154">
        <v>-38800.21484375</v>
      </c>
      <c r="C2154">
        <v>11.233871459960939</v>
      </c>
    </row>
    <row r="2155" spans="1:3" x14ac:dyDescent="0.3">
      <c r="A2155">
        <v>8.9309670925140381</v>
      </c>
      <c r="B2155">
        <v>-38815.4140625</v>
      </c>
      <c r="C2155">
        <v>10.89854049682617</v>
      </c>
    </row>
    <row r="2156" spans="1:3" x14ac:dyDescent="0.3">
      <c r="A2156">
        <v>8.9309751987457275</v>
      </c>
      <c r="B2156">
        <v>-38825.671875</v>
      </c>
      <c r="C2156">
        <v>10.44383716583252</v>
      </c>
    </row>
    <row r="2157" spans="1:3" x14ac:dyDescent="0.3">
      <c r="A2157">
        <v>8.9309864044189453</v>
      </c>
      <c r="B2157">
        <v>-38805.17578125</v>
      </c>
      <c r="C2157">
        <v>9.8755645751953125</v>
      </c>
    </row>
    <row r="2158" spans="1:3" x14ac:dyDescent="0.3">
      <c r="A2158">
        <v>8.9310123920440674</v>
      </c>
      <c r="B2158">
        <v>-38785.125</v>
      </c>
      <c r="C2158">
        <v>9.1792001724243164</v>
      </c>
    </row>
    <row r="2159" spans="1:3" x14ac:dyDescent="0.3">
      <c r="A2159">
        <v>8.9310235977172852</v>
      </c>
      <c r="B2159">
        <v>-38801.84375</v>
      </c>
      <c r="C2159">
        <v>8.3419570922851563</v>
      </c>
    </row>
    <row r="2160" spans="1:3" x14ac:dyDescent="0.3">
      <c r="A2160">
        <v>8.9310348033905029</v>
      </c>
      <c r="B2160">
        <v>-38823.7734375</v>
      </c>
      <c r="C2160">
        <v>7.3787703514099121</v>
      </c>
    </row>
    <row r="2161" spans="1:3" x14ac:dyDescent="0.3">
      <c r="A2161">
        <v>8.9310545921325684</v>
      </c>
      <c r="B2161">
        <v>-38821.22265625</v>
      </c>
      <c r="C2161">
        <v>6.3275642395019531</v>
      </c>
    </row>
    <row r="2162" spans="1:3" x14ac:dyDescent="0.3">
      <c r="A2162">
        <v>8.9310688972473145</v>
      </c>
      <c r="B2162">
        <v>-38798.78125</v>
      </c>
      <c r="C2162">
        <v>5.2309226989746094</v>
      </c>
    </row>
    <row r="2163" spans="1:3" x14ac:dyDescent="0.3">
      <c r="A2163">
        <v>8.9310815334320068</v>
      </c>
      <c r="B2163">
        <v>-38804.86328125</v>
      </c>
      <c r="C2163">
        <v>4.1395974159240723</v>
      </c>
    </row>
    <row r="2164" spans="1:3" x14ac:dyDescent="0.3">
      <c r="A2164">
        <v>8.9310929775238037</v>
      </c>
      <c r="B2164">
        <v>-38816.796875</v>
      </c>
      <c r="C2164">
        <v>3.1251335144042969</v>
      </c>
    </row>
    <row r="2165" spans="1:3" x14ac:dyDescent="0.3">
      <c r="A2165">
        <v>8.9311037063598633</v>
      </c>
      <c r="B2165">
        <v>-38814.20703125</v>
      </c>
      <c r="C2165">
        <v>2.2641842365264888</v>
      </c>
    </row>
    <row r="2166" spans="1:3" x14ac:dyDescent="0.3">
      <c r="A2166">
        <v>8.9311249256134033</v>
      </c>
      <c r="B2166">
        <v>-38803.43359375</v>
      </c>
      <c r="C2166">
        <v>1.606507301330566</v>
      </c>
    </row>
    <row r="2167" spans="1:3" x14ac:dyDescent="0.3">
      <c r="A2167">
        <v>8.9311361312866211</v>
      </c>
      <c r="B2167">
        <v>-38813.734375</v>
      </c>
      <c r="C2167">
        <v>1.1704292297363279</v>
      </c>
    </row>
    <row r="2168" spans="1:3" x14ac:dyDescent="0.3">
      <c r="A2168">
        <v>8.9311480522155762</v>
      </c>
      <c r="B2168">
        <v>-38833.0703125</v>
      </c>
      <c r="C2168">
        <v>0.96264833211898804</v>
      </c>
    </row>
    <row r="2169" spans="1:3" x14ac:dyDescent="0.3">
      <c r="A2169">
        <v>8.9311604499816895</v>
      </c>
      <c r="B2169">
        <v>-38823.66015625</v>
      </c>
      <c r="C2169">
        <v>0.97636926174163818</v>
      </c>
    </row>
    <row r="2170" spans="1:3" x14ac:dyDescent="0.3">
      <c r="A2170">
        <v>8.9311707019805908</v>
      </c>
      <c r="B2170">
        <v>-38808.37109375</v>
      </c>
      <c r="C2170">
        <v>1.166262745857239</v>
      </c>
    </row>
    <row r="2171" spans="1:3" x14ac:dyDescent="0.3">
      <c r="A2171">
        <v>8.9311816692352295</v>
      </c>
      <c r="B2171">
        <v>-38803.1875</v>
      </c>
      <c r="C2171">
        <v>1.4523671865463259</v>
      </c>
    </row>
    <row r="2172" spans="1:3" x14ac:dyDescent="0.3">
      <c r="A2172">
        <v>8.9311935901641846</v>
      </c>
      <c r="B2172">
        <v>-38821.625</v>
      </c>
      <c r="C2172">
        <v>1.7626832723617549</v>
      </c>
    </row>
    <row r="2173" spans="1:3" x14ac:dyDescent="0.3">
      <c r="A2173">
        <v>8.9312038421630859</v>
      </c>
      <c r="B2173">
        <v>-38814.3828125</v>
      </c>
      <c r="C2173">
        <v>2.0618236064910889</v>
      </c>
    </row>
    <row r="2174" spans="1:3" x14ac:dyDescent="0.3">
      <c r="A2174">
        <v>8.9312243461608887</v>
      </c>
      <c r="B2174">
        <v>-38802.984375</v>
      </c>
      <c r="C2174">
        <v>2.3400366306304932</v>
      </c>
    </row>
    <row r="2175" spans="1:3" x14ac:dyDescent="0.3">
      <c r="A2175">
        <v>8.9312355518341064</v>
      </c>
      <c r="B2175">
        <v>-38794.15625</v>
      </c>
      <c r="C2175">
        <v>2.5965604782104492</v>
      </c>
    </row>
    <row r="2176" spans="1:3" x14ac:dyDescent="0.3">
      <c r="A2176">
        <v>8.9312465190887451</v>
      </c>
      <c r="B2176">
        <v>-38818.20703125</v>
      </c>
      <c r="C2176">
        <v>2.8416719436645508</v>
      </c>
    </row>
    <row r="2177" spans="1:3" x14ac:dyDescent="0.3">
      <c r="A2177">
        <v>8.9312567710876465</v>
      </c>
      <c r="B2177">
        <v>-38827.3046875</v>
      </c>
      <c r="C2177">
        <v>3.0954453945159912</v>
      </c>
    </row>
    <row r="2178" spans="1:3" x14ac:dyDescent="0.3">
      <c r="A2178">
        <v>9.4321708679199219</v>
      </c>
      <c r="B2178">
        <v>-38798.6484375</v>
      </c>
      <c r="C2178">
        <v>3.3681294918060298</v>
      </c>
    </row>
    <row r="2179" spans="1:3" x14ac:dyDescent="0.3">
      <c r="A2179">
        <v>9.4322013854980469</v>
      </c>
      <c r="B2179">
        <v>-38814.6953125</v>
      </c>
      <c r="C2179">
        <v>3.64765477180481</v>
      </c>
    </row>
    <row r="2180" spans="1:3" x14ac:dyDescent="0.3">
      <c r="A2180">
        <v>9.4322242736816406</v>
      </c>
      <c r="B2180">
        <v>-38828.66796875</v>
      </c>
      <c r="C2180">
        <v>3.9137918949127202</v>
      </c>
    </row>
    <row r="2181" spans="1:3" x14ac:dyDescent="0.3">
      <c r="A2181">
        <v>9.4322388172149658</v>
      </c>
      <c r="B2181">
        <v>-38815.5234375</v>
      </c>
      <c r="C2181">
        <v>4.1576738357543954</v>
      </c>
    </row>
    <row r="2182" spans="1:3" x14ac:dyDescent="0.3">
      <c r="A2182">
        <v>9.4322519302368164</v>
      </c>
      <c r="B2182">
        <v>-38805.578125</v>
      </c>
      <c r="C2182">
        <v>4.3824367523193359</v>
      </c>
    </row>
    <row r="2183" spans="1:3" x14ac:dyDescent="0.3">
      <c r="A2183">
        <v>9.4322643280029297</v>
      </c>
      <c r="B2183">
        <v>-38813.82421875</v>
      </c>
      <c r="C2183">
        <v>4.5956401824951172</v>
      </c>
    </row>
    <row r="2184" spans="1:3" x14ac:dyDescent="0.3">
      <c r="A2184">
        <v>9.4322769641876221</v>
      </c>
      <c r="B2184">
        <v>-38824.75390625</v>
      </c>
      <c r="C2184">
        <v>4.8126797676086426</v>
      </c>
    </row>
    <row r="2185" spans="1:3" x14ac:dyDescent="0.3">
      <c r="A2185">
        <v>9.4322896003723145</v>
      </c>
      <c r="B2185">
        <v>-38804.7265625</v>
      </c>
      <c r="C2185">
        <v>5.0606899261474609</v>
      </c>
    </row>
    <row r="2186" spans="1:3" x14ac:dyDescent="0.3">
      <c r="A2186">
        <v>9.4323017597198486</v>
      </c>
      <c r="B2186">
        <v>-38798.3125</v>
      </c>
      <c r="C2186">
        <v>5.36865234375</v>
      </c>
    </row>
    <row r="2187" spans="1:3" x14ac:dyDescent="0.3">
      <c r="A2187">
        <v>9.4323141574859619</v>
      </c>
      <c r="B2187">
        <v>-38800.8828125</v>
      </c>
      <c r="C2187">
        <v>5.7567501068115234</v>
      </c>
    </row>
    <row r="2188" spans="1:3" x14ac:dyDescent="0.3">
      <c r="A2188">
        <v>9.4323263168334961</v>
      </c>
      <c r="B2188">
        <v>-38820.84375</v>
      </c>
      <c r="C2188">
        <v>6.236231803894043</v>
      </c>
    </row>
    <row r="2189" spans="1:3" x14ac:dyDescent="0.3">
      <c r="A2189">
        <v>9.4323387145996094</v>
      </c>
      <c r="B2189">
        <v>-38819.79296875</v>
      </c>
      <c r="C2189">
        <v>6.8104910850524902</v>
      </c>
    </row>
    <row r="2190" spans="1:3" x14ac:dyDescent="0.3">
      <c r="A2190">
        <v>9.4323508739471436</v>
      </c>
      <c r="B2190">
        <v>-38806.3359375</v>
      </c>
      <c r="C2190">
        <v>7.4689426422119141</v>
      </c>
    </row>
    <row r="2191" spans="1:3" x14ac:dyDescent="0.3">
      <c r="A2191">
        <v>9.4323642253875732</v>
      </c>
      <c r="B2191">
        <v>-38805.46484375</v>
      </c>
      <c r="C2191">
        <v>8.181391716003418</v>
      </c>
    </row>
    <row r="2192" spans="1:3" x14ac:dyDescent="0.3">
      <c r="A2192">
        <v>9.4323763847351074</v>
      </c>
      <c r="B2192">
        <v>-38829.00390625</v>
      </c>
      <c r="C2192">
        <v>8.9074058532714844</v>
      </c>
    </row>
    <row r="2193" spans="1:3" x14ac:dyDescent="0.3">
      <c r="A2193">
        <v>9.4323885440826416</v>
      </c>
      <c r="B2193">
        <v>-38827.86328125</v>
      </c>
      <c r="C2193">
        <v>9.616856575012207</v>
      </c>
    </row>
    <row r="2194" spans="1:3" x14ac:dyDescent="0.3">
      <c r="A2194">
        <v>9.4324009418487549</v>
      </c>
      <c r="B2194">
        <v>-38812.03515625</v>
      </c>
      <c r="C2194">
        <v>10.293210029602051</v>
      </c>
    </row>
    <row r="2195" spans="1:3" x14ac:dyDescent="0.3">
      <c r="A2195">
        <v>9.4324131011962891</v>
      </c>
      <c r="B2195">
        <v>-38806.29296875</v>
      </c>
      <c r="C2195">
        <v>10.9103889465332</v>
      </c>
    </row>
    <row r="2196" spans="1:3" x14ac:dyDescent="0.3">
      <c r="A2196">
        <v>9.4324254989624023</v>
      </c>
      <c r="B2196">
        <v>-38815.5234375</v>
      </c>
      <c r="C2196">
        <v>11.421188354492189</v>
      </c>
    </row>
    <row r="2197" spans="1:3" x14ac:dyDescent="0.3">
      <c r="A2197">
        <v>9.4324374198913574</v>
      </c>
      <c r="B2197">
        <v>-38826.0078125</v>
      </c>
      <c r="C2197">
        <v>11.779013633728029</v>
      </c>
    </row>
    <row r="2198" spans="1:3" x14ac:dyDescent="0.3">
      <c r="A2198">
        <v>9.4324500560760498</v>
      </c>
      <c r="B2198">
        <v>-38816.1484375</v>
      </c>
      <c r="C2198">
        <v>11.957400321960449</v>
      </c>
    </row>
    <row r="2199" spans="1:3" x14ac:dyDescent="0.3">
      <c r="A2199">
        <v>9.4324626922607422</v>
      </c>
      <c r="B2199">
        <v>-38816.5078125</v>
      </c>
      <c r="C2199">
        <v>11.94296455383301</v>
      </c>
    </row>
    <row r="2200" spans="1:3" x14ac:dyDescent="0.3">
      <c r="A2200">
        <v>9.4324753284454346</v>
      </c>
      <c r="B2200">
        <v>-38828.53125</v>
      </c>
      <c r="C2200">
        <v>11.729056358337401</v>
      </c>
    </row>
    <row r="2201" spans="1:3" x14ac:dyDescent="0.3">
      <c r="A2201">
        <v>9.4324874877929688</v>
      </c>
      <c r="B2201">
        <v>-38819.546875</v>
      </c>
      <c r="C2201">
        <v>11.33017635345459</v>
      </c>
    </row>
    <row r="2202" spans="1:3" x14ac:dyDescent="0.3">
      <c r="A2202">
        <v>9.4324996471405029</v>
      </c>
      <c r="B2202">
        <v>-38804.4375</v>
      </c>
      <c r="C2202">
        <v>10.78882884979248</v>
      </c>
    </row>
    <row r="2203" spans="1:3" x14ac:dyDescent="0.3">
      <c r="A2203">
        <v>9.4325122833251953</v>
      </c>
      <c r="B2203">
        <v>-38795.5625</v>
      </c>
      <c r="C2203">
        <v>10.150242805480961</v>
      </c>
    </row>
    <row r="2204" spans="1:3" x14ac:dyDescent="0.3">
      <c r="A2204">
        <v>9.4325313568115234</v>
      </c>
      <c r="B2204">
        <v>-38820.0625</v>
      </c>
      <c r="C2204">
        <v>9.4368925094604492</v>
      </c>
    </row>
    <row r="2205" spans="1:3" x14ac:dyDescent="0.3">
      <c r="A2205">
        <v>9.4325447082519531</v>
      </c>
      <c r="B2205">
        <v>-38826.69921875</v>
      </c>
      <c r="C2205">
        <v>8.6594219207763672</v>
      </c>
    </row>
    <row r="2206" spans="1:3" x14ac:dyDescent="0.3">
      <c r="A2206">
        <v>9.4325797557830811</v>
      </c>
      <c r="B2206">
        <v>-38811.76953125</v>
      </c>
      <c r="C2206">
        <v>7.839968204498291</v>
      </c>
    </row>
    <row r="2207" spans="1:3" x14ac:dyDescent="0.3">
      <c r="A2207">
        <v>9.4325997829437256</v>
      </c>
      <c r="B2207">
        <v>-38805.44140625</v>
      </c>
      <c r="C2207">
        <v>7.008488655090332</v>
      </c>
    </row>
    <row r="2208" spans="1:3" x14ac:dyDescent="0.3">
      <c r="A2208">
        <v>9.4326109886169434</v>
      </c>
      <c r="B2208">
        <v>-38835.1953125</v>
      </c>
      <c r="C2208">
        <v>6.185328483581543</v>
      </c>
    </row>
    <row r="2209" spans="1:3" x14ac:dyDescent="0.3">
      <c r="A2209">
        <v>9.4326238632202148</v>
      </c>
      <c r="B2209">
        <v>-38842.63671875</v>
      </c>
      <c r="C2209">
        <v>5.3865375518798828</v>
      </c>
    </row>
    <row r="2210" spans="1:3" x14ac:dyDescent="0.3">
      <c r="A2210">
        <v>9.4326357841491699</v>
      </c>
      <c r="B2210">
        <v>-38821.42578125</v>
      </c>
      <c r="C2210">
        <v>4.6422638893127441</v>
      </c>
    </row>
    <row r="2211" spans="1:3" x14ac:dyDescent="0.3">
      <c r="A2211">
        <v>9.4326481819152832</v>
      </c>
      <c r="B2211">
        <v>-38804.125</v>
      </c>
      <c r="C2211">
        <v>3.988592147827148</v>
      </c>
    </row>
    <row r="2212" spans="1:3" x14ac:dyDescent="0.3">
      <c r="A2212">
        <v>9.4326670169830322</v>
      </c>
      <c r="B2212">
        <v>-38803.41015625</v>
      </c>
      <c r="C2212">
        <v>3.439638614654541</v>
      </c>
    </row>
    <row r="2213" spans="1:3" x14ac:dyDescent="0.3">
      <c r="A2213">
        <v>9.4326794147491455</v>
      </c>
      <c r="B2213">
        <v>-38828.7578125</v>
      </c>
      <c r="C2213">
        <v>2.9852159023284912</v>
      </c>
    </row>
    <row r="2214" spans="1:3" x14ac:dyDescent="0.3">
      <c r="A2214">
        <v>9.432692289352417</v>
      </c>
      <c r="B2214">
        <v>-38844.69140625</v>
      </c>
      <c r="C2214">
        <v>2.6153323650360112</v>
      </c>
    </row>
    <row r="2215" spans="1:3" x14ac:dyDescent="0.3">
      <c r="A2215">
        <v>9.4327042102813721</v>
      </c>
      <c r="B2215">
        <v>-38801.734375</v>
      </c>
      <c r="C2215">
        <v>2.326077938079834</v>
      </c>
    </row>
    <row r="2216" spans="1:3" x14ac:dyDescent="0.3">
      <c r="A2216">
        <v>9.4327166080474854</v>
      </c>
      <c r="B2216">
        <v>-38806.24609375</v>
      </c>
      <c r="C2216">
        <v>2.1003656387329102</v>
      </c>
    </row>
    <row r="2217" spans="1:3" x14ac:dyDescent="0.3">
      <c r="A2217">
        <v>9.4327290058135986</v>
      </c>
      <c r="B2217">
        <v>-38845.4765625</v>
      </c>
      <c r="C2217">
        <v>1.908268094062805</v>
      </c>
    </row>
    <row r="2218" spans="1:3" x14ac:dyDescent="0.3">
      <c r="A2218">
        <v>9.4327414035797119</v>
      </c>
      <c r="B2218">
        <v>-38837.29296875</v>
      </c>
      <c r="C2218">
        <v>1.732703685760498</v>
      </c>
    </row>
    <row r="2219" spans="1:3" x14ac:dyDescent="0.3">
      <c r="A2219">
        <v>9.4327538013458252</v>
      </c>
      <c r="B2219">
        <v>-38806.359375</v>
      </c>
      <c r="C2219">
        <v>1.574385285377502</v>
      </c>
    </row>
    <row r="2220" spans="1:3" x14ac:dyDescent="0.3">
      <c r="A2220">
        <v>9.4327661991119385</v>
      </c>
      <c r="B2220">
        <v>-38801.12890625</v>
      </c>
      <c r="C2220">
        <v>1.4285017251968379</v>
      </c>
    </row>
    <row r="2221" spans="1:3" x14ac:dyDescent="0.3">
      <c r="A2221">
        <v>9.4327843189239502</v>
      </c>
      <c r="B2221">
        <v>-38822.41015625</v>
      </c>
      <c r="C2221">
        <v>1.27545154094696</v>
      </c>
    </row>
    <row r="2222" spans="1:3" x14ac:dyDescent="0.3">
      <c r="A2222">
        <v>9.4327971935272217</v>
      </c>
      <c r="B2222">
        <v>-38835.05859375</v>
      </c>
      <c r="C2222">
        <v>1.102170586585999</v>
      </c>
    </row>
    <row r="2223" spans="1:3" x14ac:dyDescent="0.3">
      <c r="A2223">
        <v>9.4328098297119141</v>
      </c>
      <c r="B2223">
        <v>-38814.5390625</v>
      </c>
      <c r="C2223">
        <v>0.92096322774887085</v>
      </c>
    </row>
    <row r="2224" spans="1:3" x14ac:dyDescent="0.3">
      <c r="A2224">
        <v>9.4328224658966064</v>
      </c>
      <c r="B2224">
        <v>-38805.21875</v>
      </c>
      <c r="C2224">
        <v>0.75770974159240723</v>
      </c>
    </row>
    <row r="2225" spans="1:3" x14ac:dyDescent="0.3">
      <c r="A2225">
        <v>9.4328351020812988</v>
      </c>
      <c r="B2225">
        <v>-38823.8828125</v>
      </c>
      <c r="C2225">
        <v>0.63294810056686401</v>
      </c>
    </row>
    <row r="2226" spans="1:3" x14ac:dyDescent="0.3">
      <c r="A2226">
        <v>9.432849645614624</v>
      </c>
      <c r="B2226">
        <v>-38832.4453125</v>
      </c>
      <c r="C2226">
        <v>0.56703281402587891</v>
      </c>
    </row>
    <row r="2227" spans="1:3" x14ac:dyDescent="0.3">
      <c r="A2227">
        <v>9.4328622817993164</v>
      </c>
      <c r="B2227">
        <v>-38821.53515625</v>
      </c>
      <c r="C2227">
        <v>0.59013473987579346</v>
      </c>
    </row>
    <row r="2228" spans="1:3" x14ac:dyDescent="0.3">
      <c r="A2228">
        <v>9.4328746795654297</v>
      </c>
      <c r="B2228">
        <v>-38804.68359375</v>
      </c>
      <c r="C2228">
        <v>0.73067355155944824</v>
      </c>
    </row>
    <row r="2229" spans="1:3" x14ac:dyDescent="0.3">
      <c r="A2229">
        <v>9.4328875541687012</v>
      </c>
      <c r="B2229">
        <v>-38828.30859375</v>
      </c>
      <c r="C2229">
        <v>1.002302408218384</v>
      </c>
    </row>
    <row r="2230" spans="1:3" x14ac:dyDescent="0.3">
      <c r="A2230">
        <v>9.4328999519348145</v>
      </c>
      <c r="B2230">
        <v>-38842.79296875</v>
      </c>
      <c r="C2230">
        <v>1.4118056297302251</v>
      </c>
    </row>
    <row r="2231" spans="1:3" x14ac:dyDescent="0.3">
      <c r="A2231">
        <v>9.4329123497009277</v>
      </c>
      <c r="B2231">
        <v>-38828.375</v>
      </c>
      <c r="C2231">
        <v>1.966530919075012</v>
      </c>
    </row>
    <row r="2232" spans="1:3" x14ac:dyDescent="0.3">
      <c r="A2232">
        <v>9.4329249858856201</v>
      </c>
      <c r="B2232">
        <v>-38808.50390625</v>
      </c>
      <c r="C2232">
        <v>2.660317182540894</v>
      </c>
    </row>
    <row r="2233" spans="1:3" x14ac:dyDescent="0.3">
      <c r="A2233">
        <v>9.4329373836517334</v>
      </c>
      <c r="B2233">
        <v>-38832.15234375</v>
      </c>
      <c r="C2233">
        <v>3.4591183662414551</v>
      </c>
    </row>
    <row r="2234" spans="1:3" x14ac:dyDescent="0.3">
      <c r="A2234">
        <v>9.4329502582550049</v>
      </c>
      <c r="B2234">
        <v>-38840.7578125</v>
      </c>
      <c r="C2234">
        <v>4.312018871307373</v>
      </c>
    </row>
    <row r="2235" spans="1:3" x14ac:dyDescent="0.3">
      <c r="A2235">
        <v>9.4329628944396973</v>
      </c>
      <c r="B2235">
        <v>-38831.171875</v>
      </c>
      <c r="C2235">
        <v>5.1733331680297852</v>
      </c>
    </row>
    <row r="2236" spans="1:3" x14ac:dyDescent="0.3">
      <c r="A2236">
        <v>9.4329752922058105</v>
      </c>
      <c r="B2236">
        <v>-38813.84765625</v>
      </c>
      <c r="C2236">
        <v>6.0038847923278809</v>
      </c>
    </row>
    <row r="2237" spans="1:3" x14ac:dyDescent="0.3">
      <c r="A2237">
        <v>9.432988166809082</v>
      </c>
      <c r="B2237">
        <v>-38834.3671875</v>
      </c>
      <c r="C2237">
        <v>6.7571506500244141</v>
      </c>
    </row>
    <row r="2238" spans="1:3" x14ac:dyDescent="0.3">
      <c r="A2238">
        <v>9.4330005645751953</v>
      </c>
      <c r="B2238">
        <v>-38857.79296875</v>
      </c>
      <c r="C2238">
        <v>7.3837780952453613</v>
      </c>
    </row>
    <row r="2239" spans="1:3" x14ac:dyDescent="0.3">
      <c r="A2239">
        <v>9.4330129623413086</v>
      </c>
      <c r="B2239">
        <v>-38844.8046875</v>
      </c>
      <c r="C2239">
        <v>7.8506126403808594</v>
      </c>
    </row>
    <row r="2240" spans="1:3" x14ac:dyDescent="0.3">
      <c r="A2240">
        <v>9.4330258369445801</v>
      </c>
      <c r="B2240">
        <v>-38829.60546875</v>
      </c>
      <c r="C2240">
        <v>8.1401576995849609</v>
      </c>
    </row>
    <row r="2241" spans="1:3" x14ac:dyDescent="0.3">
      <c r="A2241">
        <v>9.4330384731292725</v>
      </c>
      <c r="B2241">
        <v>-38824.2421875</v>
      </c>
      <c r="C2241">
        <v>8.2342548370361328</v>
      </c>
    </row>
    <row r="2242" spans="1:3" x14ac:dyDescent="0.3">
      <c r="A2242">
        <v>9.4330508708953857</v>
      </c>
      <c r="B2242">
        <v>-38846.03515625</v>
      </c>
      <c r="C2242">
        <v>8.1168422698974609</v>
      </c>
    </row>
    <row r="2243" spans="1:3" x14ac:dyDescent="0.3">
      <c r="A2243">
        <v>9.433063268661499</v>
      </c>
      <c r="B2243">
        <v>-38843.640625</v>
      </c>
      <c r="C2243">
        <v>7.795076847076416</v>
      </c>
    </row>
    <row r="2244" spans="1:3" x14ac:dyDescent="0.3">
      <c r="A2244">
        <v>9.4330809116363525</v>
      </c>
      <c r="B2244">
        <v>-38816.73046875</v>
      </c>
      <c r="C2244">
        <v>7.3034820556640616</v>
      </c>
    </row>
    <row r="2245" spans="1:3" x14ac:dyDescent="0.3">
      <c r="A2245">
        <v>9.4330935478210449</v>
      </c>
      <c r="B2245">
        <v>-38816.28515625</v>
      </c>
      <c r="C2245">
        <v>6.6825370788574219</v>
      </c>
    </row>
    <row r="2246" spans="1:3" x14ac:dyDescent="0.3">
      <c r="A2246">
        <v>9.4331061840057373</v>
      </c>
      <c r="B2246">
        <v>-38839.5078125</v>
      </c>
      <c r="C2246">
        <v>5.9664101600646973</v>
      </c>
    </row>
    <row r="2247" spans="1:3" x14ac:dyDescent="0.3">
      <c r="A2247">
        <v>9.4331188201904297</v>
      </c>
      <c r="B2247">
        <v>-38846.66015625</v>
      </c>
      <c r="C2247">
        <v>5.201171875</v>
      </c>
    </row>
    <row r="2248" spans="1:3" x14ac:dyDescent="0.3">
      <c r="A2248">
        <v>9.433131217956543</v>
      </c>
      <c r="B2248">
        <v>-38829.359375</v>
      </c>
      <c r="C2248">
        <v>4.4557571411132813</v>
      </c>
    </row>
    <row r="2249" spans="1:3" x14ac:dyDescent="0.3">
      <c r="A2249">
        <v>9.4331438541412354</v>
      </c>
      <c r="B2249">
        <v>-38813.82421875</v>
      </c>
      <c r="C2249">
        <v>3.791792631149292</v>
      </c>
    </row>
    <row r="2250" spans="1:3" x14ac:dyDescent="0.3">
      <c r="A2250">
        <v>9.4331560134887695</v>
      </c>
      <c r="B2250">
        <v>-38852.828125</v>
      </c>
      <c r="C2250">
        <v>3.2329919338226318</v>
      </c>
    </row>
    <row r="2251" spans="1:3" x14ac:dyDescent="0.3">
      <c r="A2251">
        <v>9.433168888092041</v>
      </c>
      <c r="B2251">
        <v>-38863.984375</v>
      </c>
      <c r="C2251">
        <v>2.778361320495605</v>
      </c>
    </row>
    <row r="2252" spans="1:3" x14ac:dyDescent="0.3">
      <c r="A2252">
        <v>9.4331810474395752</v>
      </c>
      <c r="B2252">
        <v>-38844.37890625</v>
      </c>
      <c r="C2252">
        <v>2.4274144172668461</v>
      </c>
    </row>
    <row r="2253" spans="1:3" x14ac:dyDescent="0.3">
      <c r="A2253">
        <v>9.4331936836242676</v>
      </c>
      <c r="B2253">
        <v>-38820.484375</v>
      </c>
      <c r="C2253">
        <v>2.175702571868896</v>
      </c>
    </row>
    <row r="2254" spans="1:3" x14ac:dyDescent="0.3">
      <c r="A2254">
        <v>9.43320631980896</v>
      </c>
      <c r="B2254">
        <v>-38831.70703125</v>
      </c>
      <c r="C2254">
        <v>2.0038375854492192</v>
      </c>
    </row>
    <row r="2255" spans="1:3" x14ac:dyDescent="0.3">
      <c r="A2255">
        <v>9.4332189559936523</v>
      </c>
      <c r="B2255">
        <v>-38845.38671875</v>
      </c>
      <c r="C2255">
        <v>1.8933277130126951</v>
      </c>
    </row>
    <row r="2256" spans="1:3" x14ac:dyDescent="0.3">
      <c r="A2256">
        <v>9.4332318305969238</v>
      </c>
      <c r="B2256">
        <v>-38833.00390625</v>
      </c>
      <c r="C2256">
        <v>1.845350384712219</v>
      </c>
    </row>
    <row r="2257" spans="1:3" x14ac:dyDescent="0.3">
      <c r="A2257">
        <v>9.4332444667816162</v>
      </c>
      <c r="B2257">
        <v>-38823.6171875</v>
      </c>
      <c r="C2257">
        <v>1.8664481639862061</v>
      </c>
    </row>
    <row r="2258" spans="1:3" x14ac:dyDescent="0.3">
      <c r="A2258">
        <v>9.4332568645477295</v>
      </c>
      <c r="B2258">
        <v>-38833.515625</v>
      </c>
      <c r="C2258">
        <v>1.940248370170593</v>
      </c>
    </row>
    <row r="2259" spans="1:3" x14ac:dyDescent="0.3">
      <c r="A2259">
        <v>9.433269739151001</v>
      </c>
      <c r="B2259">
        <v>-38853.609375</v>
      </c>
      <c r="C2259">
        <v>2.026769638061523</v>
      </c>
    </row>
    <row r="2260" spans="1:3" x14ac:dyDescent="0.3">
      <c r="A2260">
        <v>9.4332823753356934</v>
      </c>
      <c r="B2260">
        <v>-38843.53125</v>
      </c>
      <c r="C2260">
        <v>2.08299732208252</v>
      </c>
    </row>
    <row r="2261" spans="1:3" x14ac:dyDescent="0.3">
      <c r="A2261">
        <v>9.4332947731018066</v>
      </c>
      <c r="B2261">
        <v>-38832.578125</v>
      </c>
      <c r="C2261">
        <v>2.0700991153717041</v>
      </c>
    </row>
    <row r="2262" spans="1:3" x14ac:dyDescent="0.3">
      <c r="A2262">
        <v>9.4333076477050781</v>
      </c>
      <c r="B2262">
        <v>-38830.8125</v>
      </c>
      <c r="C2262">
        <v>1.9497663974761961</v>
      </c>
    </row>
    <row r="2263" spans="1:3" x14ac:dyDescent="0.3">
      <c r="A2263">
        <v>9.4333200454711914</v>
      </c>
      <c r="B2263">
        <v>-38840.37890625</v>
      </c>
      <c r="C2263">
        <v>1.695527195930481</v>
      </c>
    </row>
    <row r="2264" spans="1:3" x14ac:dyDescent="0.3">
      <c r="A2264">
        <v>9.4333338737487793</v>
      </c>
      <c r="B2264">
        <v>-38839.375</v>
      </c>
      <c r="C2264">
        <v>1.309776782989502</v>
      </c>
    </row>
    <row r="2265" spans="1:3" x14ac:dyDescent="0.3">
      <c r="A2265">
        <v>9.4333462715148926</v>
      </c>
      <c r="B2265">
        <v>-38817.7578125</v>
      </c>
      <c r="C2265">
        <v>0.81404638290405273</v>
      </c>
    </row>
    <row r="2266" spans="1:3" x14ac:dyDescent="0.3">
      <c r="A2266">
        <v>9.4333596229553223</v>
      </c>
      <c r="B2266">
        <v>-38832.8671875</v>
      </c>
      <c r="C2266">
        <v>0.21963414549827581</v>
      </c>
    </row>
    <row r="2267" spans="1:3" x14ac:dyDescent="0.3">
      <c r="A2267">
        <v>9.4333720207214355</v>
      </c>
      <c r="B2267">
        <v>-38831.70703125</v>
      </c>
      <c r="C2267">
        <v>-0.47637087106704712</v>
      </c>
    </row>
    <row r="2268" spans="1:3" x14ac:dyDescent="0.3">
      <c r="A2268">
        <v>9.433384895324707</v>
      </c>
      <c r="B2268">
        <v>-38830.90234375</v>
      </c>
      <c r="C2268">
        <v>-1.263471841812134</v>
      </c>
    </row>
    <row r="2269" spans="1:3" x14ac:dyDescent="0.3">
      <c r="A2269">
        <v>9.4333980083465576</v>
      </c>
      <c r="B2269">
        <v>-38826.87890625</v>
      </c>
      <c r="C2269">
        <v>-2.1069691181182861</v>
      </c>
    </row>
    <row r="2270" spans="1:3" x14ac:dyDescent="0.3">
      <c r="A2270">
        <v>9.4334108829498291</v>
      </c>
      <c r="B2270">
        <v>-38827.68359375</v>
      </c>
      <c r="C2270">
        <v>-2.969779491424561</v>
      </c>
    </row>
    <row r="2271" spans="1:3" x14ac:dyDescent="0.3">
      <c r="A2271">
        <v>9.4334237575531006</v>
      </c>
      <c r="B2271">
        <v>-38839.59765625</v>
      </c>
      <c r="C2271">
        <v>-3.8223516941070561</v>
      </c>
    </row>
    <row r="2272" spans="1:3" x14ac:dyDescent="0.3">
      <c r="A2272">
        <v>9.4334361553192139</v>
      </c>
      <c r="B2272">
        <v>-38839.0390625</v>
      </c>
      <c r="C2272">
        <v>-4.6200494766235352</v>
      </c>
    </row>
    <row r="2273" spans="1:3" x14ac:dyDescent="0.3">
      <c r="A2273">
        <v>9.4334499835968018</v>
      </c>
      <c r="B2273">
        <v>-38833.671875</v>
      </c>
      <c r="C2273">
        <v>-5.2909483909606934</v>
      </c>
    </row>
    <row r="2274" spans="1:3" x14ac:dyDescent="0.3">
      <c r="A2274">
        <v>9.433462381362915</v>
      </c>
      <c r="B2274">
        <v>-38813.1328125</v>
      </c>
      <c r="C2274">
        <v>-5.7682070732116699</v>
      </c>
    </row>
    <row r="2275" spans="1:3" x14ac:dyDescent="0.3">
      <c r="A2275">
        <v>9.4335067272186279</v>
      </c>
      <c r="B2275">
        <v>-38834.27734375</v>
      </c>
      <c r="C2275">
        <v>-6.0272502899169922</v>
      </c>
    </row>
    <row r="2276" spans="1:3" x14ac:dyDescent="0.3">
      <c r="A2276">
        <v>9.4335241317749023</v>
      </c>
      <c r="B2276">
        <v>-38858.08203125</v>
      </c>
      <c r="C2276">
        <v>-6.0781373977661133</v>
      </c>
    </row>
    <row r="2277" spans="1:3" x14ac:dyDescent="0.3">
      <c r="A2277">
        <v>9.4335358142852783</v>
      </c>
      <c r="B2277">
        <v>-38841.7890625</v>
      </c>
      <c r="C2277">
        <v>-5.9404125213623047</v>
      </c>
    </row>
    <row r="2278" spans="1:3" x14ac:dyDescent="0.3">
      <c r="A2278">
        <v>9.4336044788360596</v>
      </c>
      <c r="B2278">
        <v>-38827.4140625</v>
      </c>
      <c r="C2278">
        <v>-5.6464643478393546</v>
      </c>
    </row>
    <row r="2279" spans="1:3" x14ac:dyDescent="0.3">
      <c r="A2279">
        <v>9.4336423873901367</v>
      </c>
      <c r="B2279">
        <v>-38838.92578125</v>
      </c>
      <c r="C2279">
        <v>-5.2539429664611816</v>
      </c>
    </row>
    <row r="2280" spans="1:3" x14ac:dyDescent="0.3">
      <c r="A2280">
        <v>9.4336607456207275</v>
      </c>
      <c r="B2280">
        <v>-38851.82421875</v>
      </c>
      <c r="C2280">
        <v>-4.828702449798584</v>
      </c>
    </row>
    <row r="2281" spans="1:3" x14ac:dyDescent="0.3">
      <c r="A2281">
        <v>9.4336733818054199</v>
      </c>
      <c r="B2281">
        <v>-38841.71875</v>
      </c>
      <c r="C2281">
        <v>-4.4139695167541504</v>
      </c>
    </row>
    <row r="2282" spans="1:3" x14ac:dyDescent="0.3">
      <c r="A2282">
        <v>9.4336860179901123</v>
      </c>
      <c r="B2282">
        <v>-38821.26953125</v>
      </c>
      <c r="C2282">
        <v>-4.0273332595825204</v>
      </c>
    </row>
    <row r="2283" spans="1:3" x14ac:dyDescent="0.3">
      <c r="A2283">
        <v>9.433696985244751</v>
      </c>
      <c r="B2283">
        <v>-38830.5</v>
      </c>
      <c r="C2283">
        <v>-3.6804687976837158</v>
      </c>
    </row>
    <row r="2284" spans="1:3" x14ac:dyDescent="0.3">
      <c r="A2284">
        <v>9.4337096214294434</v>
      </c>
      <c r="B2284">
        <v>-38861.34375</v>
      </c>
      <c r="C2284">
        <v>-3.3808739185333252</v>
      </c>
    </row>
    <row r="2285" spans="1:3" x14ac:dyDescent="0.3">
      <c r="A2285">
        <v>9.4337317943572998</v>
      </c>
      <c r="B2285">
        <v>-38853.12109375</v>
      </c>
      <c r="C2285">
        <v>-3.1170191764831539</v>
      </c>
    </row>
    <row r="2286" spans="1:3" x14ac:dyDescent="0.3">
      <c r="A2286">
        <v>9.4337437152862549</v>
      </c>
      <c r="B2286">
        <v>-38833.71875</v>
      </c>
      <c r="C2286">
        <v>-2.8669281005859379</v>
      </c>
    </row>
    <row r="2287" spans="1:3" x14ac:dyDescent="0.3">
      <c r="A2287">
        <v>9.43375563621521</v>
      </c>
      <c r="B2287">
        <v>-38833.94140625</v>
      </c>
      <c r="C2287">
        <v>-2.6250712871551509</v>
      </c>
    </row>
    <row r="2288" spans="1:3" x14ac:dyDescent="0.3">
      <c r="A2288">
        <v>9.4337668418884277</v>
      </c>
      <c r="B2288">
        <v>-38852.62890625</v>
      </c>
      <c r="C2288">
        <v>-2.4010283946990971</v>
      </c>
    </row>
    <row r="2289" spans="1:3" x14ac:dyDescent="0.3">
      <c r="A2289">
        <v>9.4337790012359619</v>
      </c>
      <c r="B2289">
        <v>-38856.91796875</v>
      </c>
      <c r="C2289">
        <v>-2.193138599395752</v>
      </c>
    </row>
    <row r="2290" spans="1:3" x14ac:dyDescent="0.3">
      <c r="A2290">
        <v>9.4337873458862305</v>
      </c>
      <c r="B2290">
        <v>-38830.9453125</v>
      </c>
      <c r="C2290">
        <v>-1.9856312274932859</v>
      </c>
    </row>
    <row r="2291" spans="1:3" x14ac:dyDescent="0.3">
      <c r="A2291">
        <v>9.4337983131408691</v>
      </c>
      <c r="B2291">
        <v>-38827.63671875</v>
      </c>
      <c r="C2291">
        <v>-1.7694792747497561</v>
      </c>
    </row>
    <row r="2292" spans="1:3" x14ac:dyDescent="0.3">
      <c r="A2292">
        <v>9.4338111877441406</v>
      </c>
      <c r="B2292">
        <v>-38852.62890625</v>
      </c>
      <c r="C2292">
        <v>-1.5439028739929199</v>
      </c>
    </row>
    <row r="2293" spans="1:3" x14ac:dyDescent="0.3">
      <c r="A2293">
        <v>9.4338197708129883</v>
      </c>
      <c r="B2293">
        <v>-38863.6015625</v>
      </c>
      <c r="C2293">
        <v>-1.2968424558639531</v>
      </c>
    </row>
    <row r="2294" spans="1:3" x14ac:dyDescent="0.3">
      <c r="A2294">
        <v>9.4338304996490479</v>
      </c>
      <c r="B2294">
        <v>-38842.3671875</v>
      </c>
      <c r="C2294">
        <v>-1.0037509202957151</v>
      </c>
    </row>
    <row r="2295" spans="1:3" x14ac:dyDescent="0.3">
      <c r="A2295">
        <v>9.4338428974151611</v>
      </c>
      <c r="B2295">
        <v>-38830.72265625</v>
      </c>
      <c r="C2295">
        <v>-0.65245425701141357</v>
      </c>
    </row>
    <row r="2296" spans="1:3" x14ac:dyDescent="0.3">
      <c r="A2296">
        <v>9.4338557720184326</v>
      </c>
      <c r="B2296">
        <v>-38854.08203125</v>
      </c>
      <c r="C2296">
        <v>-0.25614896416664118</v>
      </c>
    </row>
    <row r="2297" spans="1:3" x14ac:dyDescent="0.3">
      <c r="A2297">
        <v>9.4338681697845459</v>
      </c>
      <c r="B2297">
        <v>-38870.44140625</v>
      </c>
      <c r="C2297">
        <v>0.16374962031841281</v>
      </c>
    </row>
    <row r="2298" spans="1:3" x14ac:dyDescent="0.3">
      <c r="A2298">
        <v>9.4338810443878174</v>
      </c>
      <c r="B2298">
        <v>-38840.15625</v>
      </c>
      <c r="C2298">
        <v>0.59265667200088501</v>
      </c>
    </row>
    <row r="2299" spans="1:3" x14ac:dyDescent="0.3">
      <c r="A2299">
        <v>9.4338939189910889</v>
      </c>
      <c r="B2299">
        <v>-38832.5546875</v>
      </c>
      <c r="C2299">
        <v>1.014876008033752</v>
      </c>
    </row>
    <row r="2300" spans="1:3" x14ac:dyDescent="0.3">
      <c r="A2300">
        <v>9.4339065551757813</v>
      </c>
      <c r="B2300">
        <v>-38855.19921875</v>
      </c>
      <c r="C2300">
        <v>1.4097433090209961</v>
      </c>
    </row>
    <row r="2301" spans="1:3" x14ac:dyDescent="0.3">
      <c r="A2301">
        <v>9.4339179992675781</v>
      </c>
      <c r="B2301">
        <v>-38863.4453125</v>
      </c>
      <c r="C2301">
        <v>1.76489245891571</v>
      </c>
    </row>
    <row r="2302" spans="1:3" x14ac:dyDescent="0.3">
      <c r="A2302">
        <v>9.433931827545166</v>
      </c>
      <c r="B2302">
        <v>-38858.4375</v>
      </c>
      <c r="C2302">
        <v>2.07808518409729</v>
      </c>
    </row>
    <row r="2303" spans="1:3" x14ac:dyDescent="0.3">
      <c r="A2303">
        <v>9.4339447021484375</v>
      </c>
      <c r="B2303">
        <v>-38833.7421875</v>
      </c>
      <c r="C2303">
        <v>2.3409101963043208</v>
      </c>
    </row>
    <row r="2304" spans="1:3" x14ac:dyDescent="0.3">
      <c r="A2304">
        <v>9.4339580535888672</v>
      </c>
      <c r="B2304">
        <v>-38838.43359375</v>
      </c>
      <c r="C2304">
        <v>2.5355739593505859</v>
      </c>
    </row>
    <row r="2305" spans="1:3" x14ac:dyDescent="0.3">
      <c r="A2305">
        <v>9.4339702129364014</v>
      </c>
      <c r="B2305">
        <v>-38858.9765625</v>
      </c>
      <c r="C2305">
        <v>2.6542365550994869</v>
      </c>
    </row>
    <row r="2306" spans="1:3" x14ac:dyDescent="0.3">
      <c r="A2306">
        <v>9.9491534233093262</v>
      </c>
      <c r="B2306">
        <v>-38830.05078125</v>
      </c>
      <c r="C2306">
        <v>2.7105247974395752</v>
      </c>
    </row>
    <row r="2307" spans="1:3" x14ac:dyDescent="0.3">
      <c r="A2307">
        <v>9.949188232421875</v>
      </c>
      <c r="B2307">
        <v>-38838.79296875</v>
      </c>
      <c r="C2307">
        <v>2.724812507629395</v>
      </c>
    </row>
    <row r="2308" spans="1:3" x14ac:dyDescent="0.3">
      <c r="A2308">
        <v>9.9492177963256836</v>
      </c>
      <c r="B2308">
        <v>-38852.0703125</v>
      </c>
      <c r="C2308">
        <v>2.7089076042175289</v>
      </c>
    </row>
    <row r="2309" spans="1:3" x14ac:dyDescent="0.3">
      <c r="A2309">
        <v>9.9492299556732178</v>
      </c>
      <c r="B2309">
        <v>-38844.73828125</v>
      </c>
      <c r="C2309">
        <v>2.675876140594482</v>
      </c>
    </row>
    <row r="2310" spans="1:3" x14ac:dyDescent="0.3">
      <c r="A2310">
        <v>9.9492433071136475</v>
      </c>
      <c r="B2310">
        <v>-38825.87109375</v>
      </c>
      <c r="C2310">
        <v>2.655415534973145</v>
      </c>
    </row>
    <row r="2311" spans="1:3" x14ac:dyDescent="0.3">
      <c r="A2311">
        <v>9.9492592811584473</v>
      </c>
      <c r="B2311">
        <v>-38838.97265625</v>
      </c>
      <c r="C2311">
        <v>2.6796128749847412</v>
      </c>
    </row>
    <row r="2312" spans="1:3" x14ac:dyDescent="0.3">
      <c r="A2312">
        <v>9.9492752552032471</v>
      </c>
      <c r="B2312">
        <v>-38851.98046875</v>
      </c>
      <c r="C2312">
        <v>2.7488126754760742</v>
      </c>
    </row>
    <row r="2313" spans="1:3" x14ac:dyDescent="0.3">
      <c r="A2313">
        <v>9.9492907524108887</v>
      </c>
      <c r="B2313">
        <v>-38854.171875</v>
      </c>
      <c r="C2313">
        <v>2.8280024528503418</v>
      </c>
    </row>
    <row r="2314" spans="1:3" x14ac:dyDescent="0.3">
      <c r="A2314">
        <v>9.9493017196655273</v>
      </c>
      <c r="B2314">
        <v>-38839.171875</v>
      </c>
      <c r="C2314">
        <v>2.883098840713501</v>
      </c>
    </row>
    <row r="2315" spans="1:3" x14ac:dyDescent="0.3">
      <c r="A2315">
        <v>9.9493129253387451</v>
      </c>
      <c r="B2315">
        <v>-38831.68359375</v>
      </c>
      <c r="C2315">
        <v>2.9035665988922119</v>
      </c>
    </row>
    <row r="2316" spans="1:3" x14ac:dyDescent="0.3">
      <c r="A2316">
        <v>9.949329137802124</v>
      </c>
      <c r="B2316">
        <v>-38856.60546875</v>
      </c>
      <c r="C2316">
        <v>2.8874752521514888</v>
      </c>
    </row>
    <row r="2317" spans="1:3" x14ac:dyDescent="0.3">
      <c r="A2317">
        <v>9.9493401050567627</v>
      </c>
      <c r="B2317">
        <v>-38858.70703125</v>
      </c>
      <c r="C2317">
        <v>2.8288347721099849</v>
      </c>
    </row>
    <row r="2318" spans="1:3" x14ac:dyDescent="0.3">
      <c r="A2318">
        <v>9.9493534564971924</v>
      </c>
      <c r="B2318">
        <v>-38842.01171875</v>
      </c>
      <c r="C2318">
        <v>2.7288680076599121</v>
      </c>
    </row>
    <row r="2319" spans="1:3" x14ac:dyDescent="0.3">
      <c r="A2319">
        <v>9.9493649005889893</v>
      </c>
      <c r="B2319">
        <v>-38837.7421875</v>
      </c>
      <c r="C2319">
        <v>2.600650310516357</v>
      </c>
    </row>
    <row r="2320" spans="1:3" x14ac:dyDescent="0.3">
      <c r="A2320">
        <v>9.9493799209594727</v>
      </c>
      <c r="B2320">
        <v>-38859.51171875</v>
      </c>
      <c r="C2320">
        <v>2.449529647827148</v>
      </c>
    </row>
    <row r="2321" spans="1:3" x14ac:dyDescent="0.3">
      <c r="A2321">
        <v>9.9494001865386963</v>
      </c>
      <c r="B2321">
        <v>-38865.50390625</v>
      </c>
      <c r="C2321">
        <v>2.260518074035645</v>
      </c>
    </row>
    <row r="2322" spans="1:3" x14ac:dyDescent="0.3">
      <c r="A2322">
        <v>9.9494130611419678</v>
      </c>
      <c r="B2322">
        <v>-38845.65234375</v>
      </c>
      <c r="C2322">
        <v>2.014174222946167</v>
      </c>
    </row>
    <row r="2323" spans="1:3" x14ac:dyDescent="0.3">
      <c r="A2323">
        <v>9.9494240283966064</v>
      </c>
      <c r="B2323">
        <v>-38839.3046875</v>
      </c>
      <c r="C2323">
        <v>1.703197121620178</v>
      </c>
    </row>
    <row r="2324" spans="1:3" x14ac:dyDescent="0.3">
      <c r="A2324">
        <v>9.949434757232666</v>
      </c>
      <c r="B2324">
        <v>-38846.79296875</v>
      </c>
      <c r="C2324">
        <v>1.3277068138122561</v>
      </c>
    </row>
    <row r="2325" spans="1:3" x14ac:dyDescent="0.3">
      <c r="A2325">
        <v>9.9494459629058838</v>
      </c>
      <c r="B2325">
        <v>-38866.12890625</v>
      </c>
      <c r="C2325">
        <v>0.88879001140594482</v>
      </c>
    </row>
    <row r="2326" spans="1:3" x14ac:dyDescent="0.3">
      <c r="A2326">
        <v>9.9494576454162598</v>
      </c>
      <c r="B2326">
        <v>-38855.421875</v>
      </c>
      <c r="C2326">
        <v>0.39944946765899658</v>
      </c>
    </row>
    <row r="2327" spans="1:3" x14ac:dyDescent="0.3">
      <c r="A2327">
        <v>9.9494726657867432</v>
      </c>
      <c r="B2327">
        <v>-38820.57421875</v>
      </c>
      <c r="C2327">
        <v>-0.10339953005313871</v>
      </c>
    </row>
    <row r="2328" spans="1:3" x14ac:dyDescent="0.3">
      <c r="A2328">
        <v>9.9494888782501221</v>
      </c>
      <c r="B2328">
        <v>-38839.70703125</v>
      </c>
      <c r="C2328">
        <v>-0.57148545980453491</v>
      </c>
    </row>
    <row r="2329" spans="1:3" x14ac:dyDescent="0.3">
      <c r="A2329">
        <v>9.9495017528533936</v>
      </c>
      <c r="B2329">
        <v>-38870.17578125</v>
      </c>
      <c r="C2329">
        <v>-0.96655398607254028</v>
      </c>
    </row>
    <row r="2330" spans="1:3" x14ac:dyDescent="0.3">
      <c r="A2330">
        <v>9.9495124816894531</v>
      </c>
      <c r="B2330">
        <v>-38862.55078125</v>
      </c>
      <c r="C2330">
        <v>-1.258348703384399</v>
      </c>
    </row>
    <row r="2331" spans="1:3" x14ac:dyDescent="0.3">
      <c r="A2331">
        <v>9.9495234489440918</v>
      </c>
      <c r="B2331">
        <v>-38837.16015625</v>
      </c>
      <c r="C2331">
        <v>-1.419559597969055</v>
      </c>
    </row>
    <row r="2332" spans="1:3" x14ac:dyDescent="0.3">
      <c r="A2332">
        <v>9.9495344161987305</v>
      </c>
      <c r="B2332">
        <v>-38845.3203125</v>
      </c>
      <c r="C2332">
        <v>-1.449928402900696</v>
      </c>
    </row>
    <row r="2333" spans="1:3" x14ac:dyDescent="0.3">
      <c r="A2333">
        <v>9.94954514503479</v>
      </c>
      <c r="B2333">
        <v>-38867.89453125</v>
      </c>
      <c r="C2333">
        <v>-1.3948320150375371</v>
      </c>
    </row>
    <row r="2334" spans="1:3" x14ac:dyDescent="0.3">
      <c r="A2334">
        <v>9.9495558738708496</v>
      </c>
      <c r="B2334">
        <v>-38856.8515625</v>
      </c>
      <c r="C2334">
        <v>-1.3175092935562129</v>
      </c>
    </row>
    <row r="2335" spans="1:3" x14ac:dyDescent="0.3">
      <c r="A2335">
        <v>9.9495668411254883</v>
      </c>
      <c r="B2335">
        <v>-38836.48828125</v>
      </c>
      <c r="C2335">
        <v>-1.2603863477706909</v>
      </c>
    </row>
    <row r="2336" spans="1:3" x14ac:dyDescent="0.3">
      <c r="A2336">
        <v>9.949577808380127</v>
      </c>
      <c r="B2336">
        <v>-38836.1328125</v>
      </c>
      <c r="C2336">
        <v>-1.2437447309494021</v>
      </c>
    </row>
    <row r="2337" spans="1:3" x14ac:dyDescent="0.3">
      <c r="A2337">
        <v>9.9495885372161865</v>
      </c>
      <c r="B2337">
        <v>-38864.921875</v>
      </c>
      <c r="C2337">
        <v>-1.285216808319092</v>
      </c>
    </row>
    <row r="2338" spans="1:3" x14ac:dyDescent="0.3">
      <c r="A2338">
        <v>9.9495995044708252</v>
      </c>
      <c r="B2338">
        <v>-38869.14453125</v>
      </c>
      <c r="C2338">
        <v>-1.3977124691009519</v>
      </c>
    </row>
    <row r="2339" spans="1:3" x14ac:dyDescent="0.3">
      <c r="A2339">
        <v>9.9496102333068848</v>
      </c>
      <c r="B2339">
        <v>-38854.66015625</v>
      </c>
      <c r="C2339">
        <v>-1.566091895103455</v>
      </c>
    </row>
    <row r="2340" spans="1:3" x14ac:dyDescent="0.3">
      <c r="A2340">
        <v>9.9496276378631592</v>
      </c>
      <c r="B2340">
        <v>-38853.27734375</v>
      </c>
      <c r="C2340">
        <v>-1.741855144500732</v>
      </c>
    </row>
    <row r="2341" spans="1:3" x14ac:dyDescent="0.3">
      <c r="A2341">
        <v>9.9496386051177979</v>
      </c>
      <c r="B2341">
        <v>-38871.06640625</v>
      </c>
      <c r="C2341">
        <v>-1.870019197463989</v>
      </c>
    </row>
    <row r="2342" spans="1:3" x14ac:dyDescent="0.3">
      <c r="A2342">
        <v>9.9496493339538574</v>
      </c>
      <c r="B2342">
        <v>-38869.125</v>
      </c>
      <c r="C2342">
        <v>-1.9162453413009639</v>
      </c>
    </row>
    <row r="2343" spans="1:3" x14ac:dyDescent="0.3">
      <c r="A2343">
        <v>9.949660062789917</v>
      </c>
      <c r="B2343">
        <v>-38851.66796875</v>
      </c>
      <c r="C2343">
        <v>-1.869519114494324</v>
      </c>
    </row>
    <row r="2344" spans="1:3" x14ac:dyDescent="0.3">
      <c r="A2344">
        <v>9.9496710300445557</v>
      </c>
      <c r="B2344">
        <v>-38846.01171875</v>
      </c>
      <c r="C2344">
        <v>-1.7333333492279051</v>
      </c>
    </row>
    <row r="2345" spans="1:3" x14ac:dyDescent="0.3">
      <c r="A2345">
        <v>9.9496819972991943</v>
      </c>
      <c r="B2345">
        <v>-38870.375</v>
      </c>
      <c r="C2345">
        <v>-1.522628545761108</v>
      </c>
    </row>
    <row r="2346" spans="1:3" x14ac:dyDescent="0.3">
      <c r="A2346">
        <v>9.9496927261352539</v>
      </c>
      <c r="B2346">
        <v>-38886.15625</v>
      </c>
      <c r="C2346">
        <v>-1.259127140045166</v>
      </c>
    </row>
    <row r="2347" spans="1:3" x14ac:dyDescent="0.3">
      <c r="A2347">
        <v>9.9497034549713135</v>
      </c>
      <c r="B2347">
        <v>-38865.19140625</v>
      </c>
      <c r="C2347">
        <v>-0.95678406953811646</v>
      </c>
    </row>
    <row r="2348" spans="1:3" x14ac:dyDescent="0.3">
      <c r="A2348">
        <v>9.949714183807373</v>
      </c>
      <c r="B2348">
        <v>-38843.12890625</v>
      </c>
      <c r="C2348">
        <v>-0.61492788791656494</v>
      </c>
    </row>
    <row r="2349" spans="1:3" x14ac:dyDescent="0.3">
      <c r="A2349">
        <v>9.9497299194335938</v>
      </c>
      <c r="B2349">
        <v>-38869.94921875</v>
      </c>
      <c r="C2349">
        <v>-0.23327051103115079</v>
      </c>
    </row>
    <row r="2350" spans="1:3" x14ac:dyDescent="0.3">
      <c r="A2350">
        <v>9.9497406482696533</v>
      </c>
      <c r="B2350">
        <v>-38877.86328125</v>
      </c>
      <c r="C2350">
        <v>0.17009510099887851</v>
      </c>
    </row>
    <row r="2351" spans="1:3" x14ac:dyDescent="0.3">
      <c r="A2351">
        <v>9.9497518539428711</v>
      </c>
      <c r="B2351">
        <v>-38864.69921875</v>
      </c>
      <c r="C2351">
        <v>0.56121289730072021</v>
      </c>
    </row>
    <row r="2352" spans="1:3" x14ac:dyDescent="0.3">
      <c r="A2352">
        <v>9.9497625827789307</v>
      </c>
      <c r="B2352">
        <v>-38835.28125</v>
      </c>
      <c r="C2352">
        <v>0.90972089767456055</v>
      </c>
    </row>
    <row r="2353" spans="1:3" x14ac:dyDescent="0.3">
      <c r="A2353">
        <v>9.9497735500335693</v>
      </c>
      <c r="B2353">
        <v>-38841.5859375</v>
      </c>
      <c r="C2353">
        <v>1.202580571174622</v>
      </c>
    </row>
    <row r="2354" spans="1:3" x14ac:dyDescent="0.3">
      <c r="A2354">
        <v>9.9497842788696289</v>
      </c>
      <c r="B2354">
        <v>-38882.421875</v>
      </c>
      <c r="C2354">
        <v>1.438994407653809</v>
      </c>
    </row>
    <row r="2355" spans="1:3" x14ac:dyDescent="0.3">
      <c r="A2355">
        <v>9.9497950077056885</v>
      </c>
      <c r="B2355">
        <v>-38873.4609375</v>
      </c>
      <c r="C2355">
        <v>1.6193166971206669</v>
      </c>
    </row>
    <row r="2356" spans="1:3" x14ac:dyDescent="0.3">
      <c r="A2356">
        <v>9.9498059749603271</v>
      </c>
      <c r="B2356">
        <v>-38849.8125</v>
      </c>
      <c r="C2356">
        <v>1.73908519744873</v>
      </c>
    </row>
    <row r="2357" spans="1:3" x14ac:dyDescent="0.3">
      <c r="A2357">
        <v>9.9498169422149658</v>
      </c>
      <c r="B2357">
        <v>-38857.96875</v>
      </c>
      <c r="C2357">
        <v>1.7794948816299441</v>
      </c>
    </row>
    <row r="2358" spans="1:3" x14ac:dyDescent="0.3">
      <c r="A2358">
        <v>9.9498279094696045</v>
      </c>
      <c r="B2358">
        <v>-38881.796875</v>
      </c>
      <c r="C2358">
        <v>1.703560590744019</v>
      </c>
    </row>
    <row r="2359" spans="1:3" x14ac:dyDescent="0.3">
      <c r="A2359">
        <v>9.9498386383056641</v>
      </c>
      <c r="B2359">
        <v>-38879.875</v>
      </c>
      <c r="C2359">
        <v>1.478710889816284</v>
      </c>
    </row>
    <row r="2360" spans="1:3" x14ac:dyDescent="0.3">
      <c r="A2360">
        <v>9.9498493671417236</v>
      </c>
      <c r="B2360">
        <v>-38858.68359375</v>
      </c>
      <c r="C2360">
        <v>1.106803417205811</v>
      </c>
    </row>
    <row r="2361" spans="1:3" x14ac:dyDescent="0.3">
      <c r="A2361">
        <v>9.9498603343963623</v>
      </c>
      <c r="B2361">
        <v>-38849.38671875</v>
      </c>
      <c r="C2361">
        <v>0.6274382472038269</v>
      </c>
    </row>
    <row r="2362" spans="1:3" x14ac:dyDescent="0.3">
      <c r="A2362">
        <v>9.949871301651001</v>
      </c>
      <c r="B2362">
        <v>-38870.62109375</v>
      </c>
      <c r="C2362">
        <v>9.2375010251998901E-2</v>
      </c>
    </row>
    <row r="2363" spans="1:3" x14ac:dyDescent="0.3">
      <c r="A2363">
        <v>9.9498820304870605</v>
      </c>
      <c r="B2363">
        <v>-38877.2578125</v>
      </c>
      <c r="C2363">
        <v>-0.46378448605537409</v>
      </c>
    </row>
    <row r="2364" spans="1:3" x14ac:dyDescent="0.3">
      <c r="A2364">
        <v>9.9498927593231201</v>
      </c>
      <c r="B2364">
        <v>-38851.7109375</v>
      </c>
      <c r="C2364">
        <v>-1.0307362079620359</v>
      </c>
    </row>
    <row r="2365" spans="1:3" x14ac:dyDescent="0.3">
      <c r="A2365">
        <v>9.9499037265777588</v>
      </c>
      <c r="B2365">
        <v>-38847.578125</v>
      </c>
      <c r="C2365">
        <v>-1.6135638952255249</v>
      </c>
    </row>
    <row r="2366" spans="1:3" x14ac:dyDescent="0.3">
      <c r="A2366">
        <v>9.9499146938323975</v>
      </c>
      <c r="B2366">
        <v>-38872.90234375</v>
      </c>
      <c r="C2366">
        <v>-2.2319543361663818</v>
      </c>
    </row>
    <row r="2367" spans="1:3" x14ac:dyDescent="0.3">
      <c r="A2367">
        <v>9.949925422668457</v>
      </c>
      <c r="B2367">
        <v>-38885.39453125</v>
      </c>
      <c r="C2367">
        <v>-2.9182910919189449</v>
      </c>
    </row>
    <row r="2368" spans="1:3" x14ac:dyDescent="0.3">
      <c r="A2368">
        <v>9.9499361515045166</v>
      </c>
      <c r="B2368">
        <v>-38852.89453125</v>
      </c>
      <c r="C2368">
        <v>-3.6920065879821782</v>
      </c>
    </row>
    <row r="2369" spans="1:3" x14ac:dyDescent="0.3">
      <c r="A2369">
        <v>9.9499471187591553</v>
      </c>
      <c r="B2369">
        <v>-38848.3828125</v>
      </c>
      <c r="C2369">
        <v>-4.5339932441711426</v>
      </c>
    </row>
    <row r="2370" spans="1:3" x14ac:dyDescent="0.3">
      <c r="A2370">
        <v>9.9499578475952148</v>
      </c>
      <c r="B2370">
        <v>-38870.28515625</v>
      </c>
      <c r="C2370">
        <v>-5.398343563079834</v>
      </c>
    </row>
    <row r="2371" spans="1:3" x14ac:dyDescent="0.3">
      <c r="A2371">
        <v>9.9499688148498535</v>
      </c>
      <c r="B2371">
        <v>-38875.13671875</v>
      </c>
      <c r="C2371">
        <v>-6.2428865432739258</v>
      </c>
    </row>
    <row r="2372" spans="1:3" x14ac:dyDescent="0.3">
      <c r="A2372">
        <v>9.9499833583831787</v>
      </c>
      <c r="B2372">
        <v>-38854.66015625</v>
      </c>
      <c r="C2372">
        <v>-7.0378971099853516</v>
      </c>
    </row>
    <row r="2373" spans="1:3" x14ac:dyDescent="0.3">
      <c r="A2373">
        <v>9.9499945640563965</v>
      </c>
      <c r="B2373">
        <v>-38844.6484375</v>
      </c>
      <c r="C2373">
        <v>-7.7553348541259766</v>
      </c>
    </row>
    <row r="2374" spans="1:3" x14ac:dyDescent="0.3">
      <c r="A2374">
        <v>9.9500052928924561</v>
      </c>
      <c r="B2374">
        <v>-38859.33203125</v>
      </c>
      <c r="C2374">
        <v>-8.3642683029174805</v>
      </c>
    </row>
    <row r="2375" spans="1:3" x14ac:dyDescent="0.3">
      <c r="A2375">
        <v>9.9500160217285156</v>
      </c>
      <c r="B2375">
        <v>-38878.64453125</v>
      </c>
      <c r="C2375">
        <v>-8.8335561752319336</v>
      </c>
    </row>
    <row r="2376" spans="1:3" x14ac:dyDescent="0.3">
      <c r="A2376">
        <v>9.9500267505645752</v>
      </c>
      <c r="B2376">
        <v>-38866.10546875</v>
      </c>
      <c r="C2376">
        <v>-9.1279287338256836</v>
      </c>
    </row>
    <row r="2377" spans="1:3" x14ac:dyDescent="0.3">
      <c r="A2377">
        <v>9.9500377178192139</v>
      </c>
      <c r="B2377">
        <v>-38849.6328125</v>
      </c>
      <c r="C2377">
        <v>-9.2072076797485352</v>
      </c>
    </row>
    <row r="2378" spans="1:3" x14ac:dyDescent="0.3">
      <c r="A2378">
        <v>9.9500484466552734</v>
      </c>
      <c r="B2378">
        <v>-38862.05859375</v>
      </c>
      <c r="C2378">
        <v>-9.0474510192871094</v>
      </c>
    </row>
    <row r="2379" spans="1:3" x14ac:dyDescent="0.3">
      <c r="A2379">
        <v>9.9500594139099121</v>
      </c>
      <c r="B2379">
        <v>-38877.1015625</v>
      </c>
      <c r="C2379">
        <v>-8.6646480560302734</v>
      </c>
    </row>
    <row r="2380" spans="1:3" x14ac:dyDescent="0.3">
      <c r="A2380">
        <v>9.9500701427459717</v>
      </c>
      <c r="B2380">
        <v>-38857.3671875</v>
      </c>
      <c r="C2380">
        <v>-8.1053581237792969</v>
      </c>
    </row>
    <row r="2381" spans="1:3" x14ac:dyDescent="0.3">
      <c r="A2381">
        <v>9.9500808715820313</v>
      </c>
      <c r="B2381">
        <v>-38850.50390625</v>
      </c>
      <c r="C2381">
        <v>-7.4170446395874023</v>
      </c>
    </row>
    <row r="2382" spans="1:3" x14ac:dyDescent="0.3">
      <c r="A2382">
        <v>9.950092077255249</v>
      </c>
      <c r="B2382">
        <v>-38868.80859375</v>
      </c>
      <c r="C2382">
        <v>-6.6397442817687988</v>
      </c>
    </row>
    <row r="2383" spans="1:3" x14ac:dyDescent="0.3">
      <c r="A2383">
        <v>9.9501030445098877</v>
      </c>
      <c r="B2383">
        <v>-38875.6953125</v>
      </c>
      <c r="C2383">
        <v>-5.8180794715881348</v>
      </c>
    </row>
    <row r="2384" spans="1:3" x14ac:dyDescent="0.3">
      <c r="A2384">
        <v>9.9501137733459473</v>
      </c>
      <c r="B2384">
        <v>-38866.41796875</v>
      </c>
      <c r="C2384">
        <v>-5.0003929138183594</v>
      </c>
    </row>
    <row r="2385" spans="1:3" x14ac:dyDescent="0.3">
      <c r="A2385">
        <v>9.9501247406005859</v>
      </c>
      <c r="B2385">
        <v>-38848.42578125</v>
      </c>
      <c r="C2385">
        <v>-4.2217316627502441</v>
      </c>
    </row>
    <row r="2386" spans="1:3" x14ac:dyDescent="0.3">
      <c r="A2386">
        <v>9.9501354694366455</v>
      </c>
      <c r="B2386">
        <v>-38856.8515625</v>
      </c>
      <c r="C2386">
        <v>-3.498246431350708</v>
      </c>
    </row>
    <row r="2387" spans="1:3" x14ac:dyDescent="0.3">
      <c r="A2387">
        <v>9.9501497745513916</v>
      </c>
      <c r="B2387">
        <v>-38874.01953125</v>
      </c>
      <c r="C2387">
        <v>-2.84351658821106</v>
      </c>
    </row>
    <row r="2388" spans="1:3" x14ac:dyDescent="0.3">
      <c r="A2388">
        <v>9.9501607418060303</v>
      </c>
      <c r="B2388">
        <v>-38865.6796875</v>
      </c>
      <c r="C2388">
        <v>-2.2806439399719238</v>
      </c>
    </row>
    <row r="2389" spans="1:3" x14ac:dyDescent="0.3">
      <c r="A2389">
        <v>9.9501717090606689</v>
      </c>
      <c r="B2389">
        <v>-38850.03515625</v>
      </c>
      <c r="C2389">
        <v>-1.8302164077758789</v>
      </c>
    </row>
    <row r="2390" spans="1:3" x14ac:dyDescent="0.3">
      <c r="A2390">
        <v>9.9501850605010986</v>
      </c>
      <c r="B2390">
        <v>-38842.61328125</v>
      </c>
      <c r="C2390">
        <v>-1.4989098310470581</v>
      </c>
    </row>
    <row r="2391" spans="1:3" x14ac:dyDescent="0.3">
      <c r="A2391">
        <v>9.9501960277557373</v>
      </c>
      <c r="B2391">
        <v>-38869.390625</v>
      </c>
      <c r="C2391">
        <v>-1.288196444511414</v>
      </c>
    </row>
    <row r="2392" spans="1:3" x14ac:dyDescent="0.3">
      <c r="A2392">
        <v>9.950206995010376</v>
      </c>
      <c r="B2392">
        <v>-38892.16796875</v>
      </c>
      <c r="C2392">
        <v>-1.1978962421417241</v>
      </c>
    </row>
    <row r="2393" spans="1:3" x14ac:dyDescent="0.3">
      <c r="A2393">
        <v>9.9502177238464355</v>
      </c>
      <c r="B2393">
        <v>-38866.23828125</v>
      </c>
      <c r="C2393">
        <v>-1.2106060981750491</v>
      </c>
    </row>
    <row r="2394" spans="1:3" x14ac:dyDescent="0.3">
      <c r="A2394">
        <v>9.9502310752868652</v>
      </c>
      <c r="B2394">
        <v>-38845.4296875</v>
      </c>
      <c r="C2394">
        <v>-1.283973217010498</v>
      </c>
    </row>
    <row r="2395" spans="1:3" x14ac:dyDescent="0.3">
      <c r="A2395">
        <v>9.9502418041229248</v>
      </c>
      <c r="B2395">
        <v>-38864.25</v>
      </c>
      <c r="C2395">
        <v>-1.3696073293685911</v>
      </c>
    </row>
    <row r="2396" spans="1:3" x14ac:dyDescent="0.3">
      <c r="A2396">
        <v>9.9502527713775635</v>
      </c>
      <c r="B2396">
        <v>-38877.19140625</v>
      </c>
      <c r="C2396">
        <v>-1.437789678573608</v>
      </c>
    </row>
    <row r="2397" spans="1:3" x14ac:dyDescent="0.3">
      <c r="A2397">
        <v>9.950263500213623</v>
      </c>
      <c r="B2397">
        <v>-38863.66796875</v>
      </c>
      <c r="C2397">
        <v>-1.4814461469650271</v>
      </c>
    </row>
    <row r="2398" spans="1:3" x14ac:dyDescent="0.3">
      <c r="A2398">
        <v>9.9502742290496826</v>
      </c>
      <c r="B2398">
        <v>-38851.64453125</v>
      </c>
      <c r="C2398">
        <v>-1.5055651664733889</v>
      </c>
    </row>
    <row r="2399" spans="1:3" x14ac:dyDescent="0.3">
      <c r="A2399">
        <v>9.9502849578857422</v>
      </c>
      <c r="B2399">
        <v>-38862.8203125</v>
      </c>
      <c r="C2399">
        <v>-1.5221132040023799</v>
      </c>
    </row>
    <row r="2400" spans="1:3" x14ac:dyDescent="0.3">
      <c r="A2400">
        <v>9.9502959251403809</v>
      </c>
      <c r="B2400">
        <v>-38887.140625</v>
      </c>
      <c r="C2400">
        <v>-1.548133492469788</v>
      </c>
    </row>
    <row r="2401" spans="1:3" x14ac:dyDescent="0.3">
      <c r="A2401">
        <v>9.9503068923950195</v>
      </c>
      <c r="B2401">
        <v>-38873.234375</v>
      </c>
      <c r="C2401">
        <v>-1.591816186904907</v>
      </c>
    </row>
    <row r="2402" spans="1:3" x14ac:dyDescent="0.3">
      <c r="A2402">
        <v>9.9503176212310791</v>
      </c>
      <c r="B2402">
        <v>-38859.82421875</v>
      </c>
      <c r="C2402">
        <v>-1.636579036712646</v>
      </c>
    </row>
    <row r="2403" spans="1:3" x14ac:dyDescent="0.3">
      <c r="A2403">
        <v>9.9503285884857178</v>
      </c>
      <c r="B2403">
        <v>-38870.8203125</v>
      </c>
      <c r="C2403">
        <v>-1.65081262588501</v>
      </c>
    </row>
    <row r="2404" spans="1:3" x14ac:dyDescent="0.3">
      <c r="A2404">
        <v>9.9503443241119385</v>
      </c>
      <c r="B2404">
        <v>-38876.43359375</v>
      </c>
      <c r="C2404">
        <v>-1.6142841577529909</v>
      </c>
    </row>
    <row r="2405" spans="1:3" x14ac:dyDescent="0.3">
      <c r="A2405">
        <v>9.9503555297851563</v>
      </c>
      <c r="B2405">
        <v>-38874.8671875</v>
      </c>
      <c r="C2405">
        <v>-1.5228697061538701</v>
      </c>
    </row>
    <row r="2406" spans="1:3" x14ac:dyDescent="0.3">
      <c r="A2406">
        <v>9.9503664970397949</v>
      </c>
      <c r="B2406">
        <v>-38856.875</v>
      </c>
      <c r="C2406">
        <v>-1.373647928237915</v>
      </c>
    </row>
    <row r="2407" spans="1:3" x14ac:dyDescent="0.3">
      <c r="A2407">
        <v>9.9503772258758545</v>
      </c>
      <c r="B2407">
        <v>-38850.16796875</v>
      </c>
      <c r="C2407">
        <v>-1.166583299636841</v>
      </c>
    </row>
    <row r="2408" spans="1:3" x14ac:dyDescent="0.3">
      <c r="A2408">
        <v>9.9503879547119141</v>
      </c>
      <c r="B2408">
        <v>-38878.46484375</v>
      </c>
      <c r="C2408">
        <v>-0.92004531621932983</v>
      </c>
    </row>
    <row r="2409" spans="1:3" x14ac:dyDescent="0.3">
      <c r="A2409">
        <v>9.9503986835479736</v>
      </c>
      <c r="B2409">
        <v>-38869.14453125</v>
      </c>
      <c r="C2409">
        <v>-0.66850411891937256</v>
      </c>
    </row>
    <row r="2410" spans="1:3" x14ac:dyDescent="0.3">
      <c r="A2410">
        <v>9.9504094123840332</v>
      </c>
      <c r="B2410">
        <v>-38848.6953125</v>
      </c>
      <c r="C2410">
        <v>-0.44803115725517267</v>
      </c>
    </row>
    <row r="2411" spans="1:3" x14ac:dyDescent="0.3">
      <c r="A2411">
        <v>9.9504203796386719</v>
      </c>
      <c r="B2411">
        <v>-38859.2421875</v>
      </c>
      <c r="C2411">
        <v>-0.29454255104064941</v>
      </c>
    </row>
    <row r="2412" spans="1:3" x14ac:dyDescent="0.3">
      <c r="A2412">
        <v>9.9504313468933105</v>
      </c>
      <c r="B2412">
        <v>-38901.62109375</v>
      </c>
      <c r="C2412">
        <v>-0.24784137308597559</v>
      </c>
    </row>
    <row r="2413" spans="1:3" x14ac:dyDescent="0.3">
      <c r="A2413">
        <v>9.9504520893096924</v>
      </c>
      <c r="B2413">
        <v>-38884.92578125</v>
      </c>
      <c r="C2413">
        <v>-0.34010827541351318</v>
      </c>
    </row>
    <row r="2414" spans="1:3" x14ac:dyDescent="0.3">
      <c r="A2414">
        <v>9.9504637718200684</v>
      </c>
      <c r="B2414">
        <v>-38860.25</v>
      </c>
      <c r="C2414">
        <v>-0.57288974523544312</v>
      </c>
    </row>
    <row r="2415" spans="1:3" x14ac:dyDescent="0.3">
      <c r="A2415">
        <v>9.950474739074707</v>
      </c>
      <c r="B2415">
        <v>-38862.77734375</v>
      </c>
      <c r="C2415">
        <v>-0.9126465916633606</v>
      </c>
    </row>
    <row r="2416" spans="1:3" x14ac:dyDescent="0.3">
      <c r="A2416">
        <v>9.9504857063293457</v>
      </c>
      <c r="B2416">
        <v>-38878.84765625</v>
      </c>
      <c r="C2416">
        <v>-1.3172059059143071</v>
      </c>
    </row>
    <row r="2417" spans="1:3" x14ac:dyDescent="0.3">
      <c r="A2417">
        <v>9.9504966735839844</v>
      </c>
      <c r="B2417">
        <v>-38885.3046875</v>
      </c>
      <c r="C2417">
        <v>-1.7603887319564819</v>
      </c>
    </row>
    <row r="2418" spans="1:3" x14ac:dyDescent="0.3">
      <c r="A2418">
        <v>9.950507640838623</v>
      </c>
      <c r="B2418">
        <v>-38865.75</v>
      </c>
      <c r="C2418">
        <v>-2.2280688285827641</v>
      </c>
    </row>
    <row r="2419" spans="1:3" x14ac:dyDescent="0.3">
      <c r="A2419">
        <v>9.9505186080932617</v>
      </c>
      <c r="B2419">
        <v>-38845.98828125</v>
      </c>
      <c r="C2419">
        <v>-2.7048881053924561</v>
      </c>
    </row>
    <row r="2420" spans="1:3" x14ac:dyDescent="0.3">
      <c r="A2420">
        <v>9.9505295753479004</v>
      </c>
      <c r="B2420">
        <v>-38860.8515625</v>
      </c>
      <c r="C2420">
        <v>-3.172056913375854</v>
      </c>
    </row>
    <row r="2421" spans="1:3" x14ac:dyDescent="0.3">
      <c r="A2421">
        <v>9.9505405426025391</v>
      </c>
      <c r="B2421">
        <v>-38872.23046875</v>
      </c>
      <c r="C2421">
        <v>-3.6078190803527832</v>
      </c>
    </row>
    <row r="2422" spans="1:3" x14ac:dyDescent="0.3">
      <c r="A2422">
        <v>9.9505515098571777</v>
      </c>
      <c r="B2422">
        <v>-38873.7265625</v>
      </c>
      <c r="C2422">
        <v>-3.9848966598510742</v>
      </c>
    </row>
    <row r="2423" spans="1:3" x14ac:dyDescent="0.3">
      <c r="A2423">
        <v>9.9505624771118164</v>
      </c>
      <c r="B2423">
        <v>-38864.69921875</v>
      </c>
      <c r="C2423">
        <v>-4.2785968780517578</v>
      </c>
    </row>
    <row r="2424" spans="1:3" x14ac:dyDescent="0.3">
      <c r="A2424">
        <v>9.9505734443664551</v>
      </c>
      <c r="B2424">
        <v>-38869.234375</v>
      </c>
      <c r="C2424">
        <v>-4.4881978034973136</v>
      </c>
    </row>
    <row r="2425" spans="1:3" x14ac:dyDescent="0.3">
      <c r="A2425">
        <v>9.9505846500396729</v>
      </c>
      <c r="B2425">
        <v>-38875.359375</v>
      </c>
      <c r="C2425">
        <v>-4.6420907974243164</v>
      </c>
    </row>
    <row r="2426" spans="1:3" x14ac:dyDescent="0.3">
      <c r="A2426">
        <v>9.9505953788757324</v>
      </c>
      <c r="B2426">
        <v>-38868.609375</v>
      </c>
      <c r="C2426">
        <v>-4.7678256034851074</v>
      </c>
    </row>
    <row r="2427" spans="1:3" x14ac:dyDescent="0.3">
      <c r="A2427">
        <v>9.9506065845489502</v>
      </c>
      <c r="B2427">
        <v>-38851.5546875</v>
      </c>
      <c r="C2427">
        <v>-4.8626694679260254</v>
      </c>
    </row>
    <row r="2428" spans="1:3" x14ac:dyDescent="0.3">
      <c r="A2428">
        <v>9.9506173133850098</v>
      </c>
      <c r="B2428">
        <v>-38862.28515625</v>
      </c>
      <c r="C2428">
        <v>-4.9074239730834961</v>
      </c>
    </row>
    <row r="2429" spans="1:3" x14ac:dyDescent="0.3">
      <c r="A2429">
        <v>9.9506282806396484</v>
      </c>
      <c r="B2429">
        <v>-38874.0625</v>
      </c>
      <c r="C2429">
        <v>-4.9033856391906738</v>
      </c>
    </row>
    <row r="2430" spans="1:3" x14ac:dyDescent="0.3">
      <c r="A2430">
        <v>9.9506392478942871</v>
      </c>
      <c r="B2430">
        <v>-38877.75</v>
      </c>
      <c r="C2430">
        <v>-4.8780055046081543</v>
      </c>
    </row>
    <row r="2431" spans="1:3" x14ac:dyDescent="0.3">
      <c r="A2431">
        <v>9.9506502151489258</v>
      </c>
      <c r="B2431">
        <v>-38871.6953125</v>
      </c>
      <c r="C2431">
        <v>-4.8546934127807617</v>
      </c>
    </row>
    <row r="2432" spans="1:3" x14ac:dyDescent="0.3">
      <c r="A2432">
        <v>9.9506614208221436</v>
      </c>
      <c r="B2432">
        <v>-38860.36328125</v>
      </c>
      <c r="C2432">
        <v>-4.8354439735412598</v>
      </c>
    </row>
    <row r="2433" spans="1:3" x14ac:dyDescent="0.3">
      <c r="A2433">
        <v>9.9506723880767822</v>
      </c>
      <c r="B2433">
        <v>-38860.98828125</v>
      </c>
      <c r="C2433">
        <v>-4.8178529739379883</v>
      </c>
    </row>
    <row r="2434" spans="1:3" x14ac:dyDescent="0.3">
      <c r="A2434">
        <v>10.33114051818848</v>
      </c>
      <c r="B2434">
        <v>-38873.4140625</v>
      </c>
      <c r="C2434">
        <v>-4.8132543563842773</v>
      </c>
    </row>
    <row r="2435" spans="1:3" x14ac:dyDescent="0.3">
      <c r="A2435">
        <v>10.331196069717411</v>
      </c>
      <c r="B2435">
        <v>-38867.22265625</v>
      </c>
      <c r="C2435">
        <v>-4.8392610549926758</v>
      </c>
    </row>
    <row r="2436" spans="1:3" x14ac:dyDescent="0.3">
      <c r="A2436">
        <v>10.331219911575319</v>
      </c>
      <c r="B2436">
        <v>-38867.3359375</v>
      </c>
      <c r="C2436">
        <v>-4.9034237861633301</v>
      </c>
    </row>
    <row r="2437" spans="1:3" x14ac:dyDescent="0.3">
      <c r="A2437">
        <v>10.33124303817749</v>
      </c>
      <c r="B2437">
        <v>-38894.91796875</v>
      </c>
      <c r="C2437">
        <v>-5.0005688667297363</v>
      </c>
    </row>
    <row r="2438" spans="1:3" x14ac:dyDescent="0.3">
      <c r="A2438">
        <v>10.331261396408079</v>
      </c>
      <c r="B2438">
        <v>-38885.6875</v>
      </c>
      <c r="C2438">
        <v>-5.1181240081787109</v>
      </c>
    </row>
    <row r="2439" spans="1:3" x14ac:dyDescent="0.3">
      <c r="A2439">
        <v>10.331275701522831</v>
      </c>
      <c r="B2439">
        <v>-38862.171875</v>
      </c>
      <c r="C2439">
        <v>-5.2379093170166016</v>
      </c>
    </row>
    <row r="2440" spans="1:3" x14ac:dyDescent="0.3">
      <c r="A2440">
        <v>10.33128952980042</v>
      </c>
      <c r="B2440">
        <v>-38863.58203125</v>
      </c>
      <c r="C2440">
        <v>-5.3404340744018546</v>
      </c>
    </row>
    <row r="2441" spans="1:3" x14ac:dyDescent="0.3">
      <c r="A2441">
        <v>10.331303358077999</v>
      </c>
      <c r="B2441">
        <v>-38857.4765625</v>
      </c>
      <c r="C2441">
        <v>-5.4157094955444336</v>
      </c>
    </row>
    <row r="2442" spans="1:3" x14ac:dyDescent="0.3">
      <c r="A2442">
        <v>10.331317186355591</v>
      </c>
      <c r="B2442">
        <v>-38881.3515625</v>
      </c>
      <c r="C2442">
        <v>-5.4669928550720206</v>
      </c>
    </row>
    <row r="2443" spans="1:3" x14ac:dyDescent="0.3">
      <c r="A2443">
        <v>10.33133101463318</v>
      </c>
      <c r="B2443">
        <v>-38886.35546875</v>
      </c>
      <c r="C2443">
        <v>-5.4988703727722168</v>
      </c>
    </row>
    <row r="2444" spans="1:3" x14ac:dyDescent="0.3">
      <c r="A2444">
        <v>10.33134484291077</v>
      </c>
      <c r="B2444">
        <v>-38876.27734375</v>
      </c>
      <c r="C2444">
        <v>-5.5041365623474121</v>
      </c>
    </row>
    <row r="2445" spans="1:3" x14ac:dyDescent="0.3">
      <c r="A2445">
        <v>10.331358671188349</v>
      </c>
      <c r="B2445">
        <v>-38881.171875</v>
      </c>
      <c r="C2445">
        <v>-5.4658107757568359</v>
      </c>
    </row>
    <row r="2446" spans="1:3" x14ac:dyDescent="0.3">
      <c r="A2446">
        <v>10.331372499465941</v>
      </c>
      <c r="B2446">
        <v>-38899.09765625</v>
      </c>
      <c r="C2446">
        <v>-5.3688039779663086</v>
      </c>
    </row>
    <row r="2447" spans="1:3" x14ac:dyDescent="0.3">
      <c r="A2447">
        <v>10.331386089324949</v>
      </c>
      <c r="B2447">
        <v>-38896.28125</v>
      </c>
      <c r="C2447">
        <v>-5.2059941291809082</v>
      </c>
    </row>
    <row r="2448" spans="1:3" x14ac:dyDescent="0.3">
      <c r="A2448">
        <v>10.331399917602541</v>
      </c>
      <c r="B2448">
        <v>-38861.7265625</v>
      </c>
      <c r="C2448">
        <v>-4.9787020683288574</v>
      </c>
    </row>
    <row r="2449" spans="1:3" x14ac:dyDescent="0.3">
      <c r="A2449">
        <v>10.33141350746155</v>
      </c>
      <c r="B2449">
        <v>-38868.20703125</v>
      </c>
      <c r="C2449">
        <v>-4.7009491920471191</v>
      </c>
    </row>
    <row r="2450" spans="1:3" x14ac:dyDescent="0.3">
      <c r="A2450">
        <v>10.33142709732056</v>
      </c>
      <c r="B2450">
        <v>-38886.4921875</v>
      </c>
      <c r="C2450">
        <v>-4.4006094932556152</v>
      </c>
    </row>
    <row r="2451" spans="1:3" x14ac:dyDescent="0.3">
      <c r="A2451">
        <v>10.331440925598139</v>
      </c>
      <c r="B2451">
        <v>-38890.11328125</v>
      </c>
      <c r="C2451">
        <v>-4.1062221527099609</v>
      </c>
    </row>
    <row r="2452" spans="1:3" x14ac:dyDescent="0.3">
      <c r="A2452">
        <v>10.33145451545715</v>
      </c>
      <c r="B2452">
        <v>-38877.4609375</v>
      </c>
      <c r="C2452">
        <v>-3.835627555847168</v>
      </c>
    </row>
    <row r="2453" spans="1:3" x14ac:dyDescent="0.3">
      <c r="A2453">
        <v>10.331468343734739</v>
      </c>
      <c r="B2453">
        <v>-38875.1796875</v>
      </c>
      <c r="C2453">
        <v>-3.6015388965606689</v>
      </c>
    </row>
    <row r="2454" spans="1:3" x14ac:dyDescent="0.3">
      <c r="A2454">
        <v>10.33148193359375</v>
      </c>
      <c r="B2454">
        <v>-38879.5625</v>
      </c>
      <c r="C2454">
        <v>-3.4149208068847661</v>
      </c>
    </row>
    <row r="2455" spans="1:3" x14ac:dyDescent="0.3">
      <c r="A2455">
        <v>10.331495523452761</v>
      </c>
      <c r="B2455">
        <v>-38877.9296875</v>
      </c>
      <c r="C2455">
        <v>-3.2743327617645259</v>
      </c>
    </row>
    <row r="2456" spans="1:3" x14ac:dyDescent="0.3">
      <c r="A2456">
        <v>10.331509113311769</v>
      </c>
      <c r="B2456">
        <v>-38858.86328125</v>
      </c>
      <c r="C2456">
        <v>-3.1598072052001949</v>
      </c>
    </row>
    <row r="2457" spans="1:3" x14ac:dyDescent="0.3">
      <c r="A2457">
        <v>10.331522941589361</v>
      </c>
      <c r="B2457">
        <v>-38864.765625</v>
      </c>
      <c r="C2457">
        <v>-3.045671939849854</v>
      </c>
    </row>
    <row r="2458" spans="1:3" x14ac:dyDescent="0.3">
      <c r="A2458">
        <v>10.331536531448361</v>
      </c>
      <c r="B2458">
        <v>-38887.7890625</v>
      </c>
      <c r="C2458">
        <v>-2.9204776287078862</v>
      </c>
    </row>
    <row r="2459" spans="1:3" x14ac:dyDescent="0.3">
      <c r="A2459">
        <v>10.331550121307369</v>
      </c>
      <c r="B2459">
        <v>-38894.42578125</v>
      </c>
      <c r="C2459">
        <v>-2.7863197326660161</v>
      </c>
    </row>
    <row r="2460" spans="1:3" x14ac:dyDescent="0.3">
      <c r="A2460">
        <v>10.331563949584959</v>
      </c>
      <c r="B2460">
        <v>-38868.609375</v>
      </c>
      <c r="C2460">
        <v>-2.6371035575866699</v>
      </c>
    </row>
    <row r="2461" spans="1:3" x14ac:dyDescent="0.3">
      <c r="A2461">
        <v>10.33157753944397</v>
      </c>
      <c r="B2461">
        <v>-38866.57421875</v>
      </c>
      <c r="C2461">
        <v>-2.452886581420898</v>
      </c>
    </row>
    <row r="2462" spans="1:3" x14ac:dyDescent="0.3">
      <c r="A2462">
        <v>10.331591367721559</v>
      </c>
      <c r="B2462">
        <v>-38882.109375</v>
      </c>
      <c r="C2462">
        <v>-2.21921706199646</v>
      </c>
    </row>
    <row r="2463" spans="1:3" x14ac:dyDescent="0.3">
      <c r="A2463">
        <v>10.331605195999151</v>
      </c>
      <c r="B2463">
        <v>-38886.984375</v>
      </c>
      <c r="C2463">
        <v>-1.937020063400269</v>
      </c>
    </row>
    <row r="2464" spans="1:3" x14ac:dyDescent="0.3">
      <c r="A2464">
        <v>10.331618785858151</v>
      </c>
      <c r="B2464">
        <v>-38873.21484375</v>
      </c>
      <c r="C2464">
        <v>-1.611400365829468</v>
      </c>
    </row>
    <row r="2465" spans="1:3" x14ac:dyDescent="0.3">
      <c r="A2465">
        <v>10.33163261413574</v>
      </c>
      <c r="B2465">
        <v>-38866.640625</v>
      </c>
      <c r="C2465">
        <v>-1.242619395256042</v>
      </c>
    </row>
    <row r="2466" spans="1:3" x14ac:dyDescent="0.3">
      <c r="A2466">
        <v>10.331646203994749</v>
      </c>
      <c r="B2466">
        <v>-38870.6640625</v>
      </c>
      <c r="C2466">
        <v>-0.83142900466918945</v>
      </c>
    </row>
    <row r="2467" spans="1:3" x14ac:dyDescent="0.3">
      <c r="A2467">
        <v>10.33166670799255</v>
      </c>
      <c r="B2467">
        <v>-38891.98828125</v>
      </c>
      <c r="C2467">
        <v>-0.3852706253528595</v>
      </c>
    </row>
    <row r="2468" spans="1:3" x14ac:dyDescent="0.3">
      <c r="A2468">
        <v>10.331680774688721</v>
      </c>
      <c r="B2468">
        <v>-38884.27734375</v>
      </c>
      <c r="C2468">
        <v>8.8082268834114075E-2</v>
      </c>
    </row>
    <row r="2469" spans="1:3" x14ac:dyDescent="0.3">
      <c r="A2469">
        <v>10.33169460296631</v>
      </c>
      <c r="B2469">
        <v>-38862.6875</v>
      </c>
      <c r="C2469">
        <v>0.58705109357833862</v>
      </c>
    </row>
    <row r="2470" spans="1:3" x14ac:dyDescent="0.3">
      <c r="A2470">
        <v>10.3317084312439</v>
      </c>
      <c r="B2470">
        <v>-38883.31640625</v>
      </c>
      <c r="C2470">
        <v>1.1049139499664311</v>
      </c>
    </row>
    <row r="2471" spans="1:3" x14ac:dyDescent="0.3">
      <c r="A2471">
        <v>10.331722259521481</v>
      </c>
      <c r="B2471">
        <v>-38887.96484375</v>
      </c>
      <c r="C2471">
        <v>1.617622494697571</v>
      </c>
    </row>
    <row r="2472" spans="1:3" x14ac:dyDescent="0.3">
      <c r="A2472">
        <v>10.33173608779907</v>
      </c>
      <c r="B2472">
        <v>-38876.296875</v>
      </c>
      <c r="C2472">
        <v>2.0959069728851318</v>
      </c>
    </row>
    <row r="2473" spans="1:3" x14ac:dyDescent="0.3">
      <c r="A2473">
        <v>10.33174991607666</v>
      </c>
      <c r="B2473">
        <v>-38861.390625</v>
      </c>
      <c r="C2473">
        <v>2.5198931694030762</v>
      </c>
    </row>
    <row r="2474" spans="1:3" x14ac:dyDescent="0.3">
      <c r="A2474">
        <v>10.33176374435425</v>
      </c>
      <c r="B2474">
        <v>-38864.5859375</v>
      </c>
      <c r="C2474">
        <v>2.8649554252624512</v>
      </c>
    </row>
    <row r="2475" spans="1:3" x14ac:dyDescent="0.3">
      <c r="A2475">
        <v>10.331777572631839</v>
      </c>
      <c r="B2475">
        <v>-38883.25</v>
      </c>
      <c r="C2475">
        <v>3.086020708084106</v>
      </c>
    </row>
    <row r="2476" spans="1:3" x14ac:dyDescent="0.3">
      <c r="A2476">
        <v>10.331796646118161</v>
      </c>
      <c r="B2476">
        <v>-38883.62890625</v>
      </c>
      <c r="C2476">
        <v>3.140166044235229</v>
      </c>
    </row>
    <row r="2477" spans="1:3" x14ac:dyDescent="0.3">
      <c r="A2477">
        <v>10.33181047439575</v>
      </c>
      <c r="B2477">
        <v>-38877.52734375</v>
      </c>
      <c r="C2477">
        <v>3.0201797485351558</v>
      </c>
    </row>
    <row r="2478" spans="1:3" x14ac:dyDescent="0.3">
      <c r="A2478">
        <v>10.331824541091921</v>
      </c>
      <c r="B2478">
        <v>-38877.4375</v>
      </c>
      <c r="C2478">
        <v>2.7481615543365479</v>
      </c>
    </row>
    <row r="2479" spans="1:3" x14ac:dyDescent="0.3">
      <c r="A2479">
        <v>10.33183813095093</v>
      </c>
      <c r="B2479">
        <v>-38884.92578125</v>
      </c>
      <c r="C2479">
        <v>2.342208623886108</v>
      </c>
    </row>
    <row r="2480" spans="1:3" x14ac:dyDescent="0.3">
      <c r="A2480">
        <v>10.331852197647089</v>
      </c>
      <c r="B2480">
        <v>-38885.59765625</v>
      </c>
      <c r="C2480">
        <v>1.81007993221283</v>
      </c>
    </row>
    <row r="2481" spans="1:3" x14ac:dyDescent="0.3">
      <c r="A2481">
        <v>10.3318657875061</v>
      </c>
      <c r="B2481">
        <v>-38864.31640625</v>
      </c>
      <c r="C2481">
        <v>1.1733183860778811</v>
      </c>
    </row>
    <row r="2482" spans="1:3" x14ac:dyDescent="0.3">
      <c r="A2482">
        <v>10.33187961578369</v>
      </c>
      <c r="B2482">
        <v>-38858.08203125</v>
      </c>
      <c r="C2482">
        <v>0.47135049104690552</v>
      </c>
    </row>
    <row r="2483" spans="1:3" x14ac:dyDescent="0.3">
      <c r="A2483">
        <v>10.3318932056427</v>
      </c>
      <c r="B2483">
        <v>-38880.87890625</v>
      </c>
      <c r="C2483">
        <v>-0.26561969518661499</v>
      </c>
    </row>
    <row r="2484" spans="1:3" x14ac:dyDescent="0.3">
      <c r="A2484">
        <v>10.33190703392029</v>
      </c>
      <c r="B2484">
        <v>-38886.78125</v>
      </c>
      <c r="C2484">
        <v>-1.0270982980728149</v>
      </c>
    </row>
    <row r="2485" spans="1:3" x14ac:dyDescent="0.3">
      <c r="A2485">
        <v>10.33192110061646</v>
      </c>
      <c r="B2485">
        <v>-38867.6015625</v>
      </c>
      <c r="C2485">
        <v>-1.799225449562073</v>
      </c>
    </row>
    <row r="2486" spans="1:3" x14ac:dyDescent="0.3">
      <c r="A2486">
        <v>10.331934928894039</v>
      </c>
      <c r="B2486">
        <v>-38862.57421875</v>
      </c>
      <c r="C2486">
        <v>-2.548980712890625</v>
      </c>
    </row>
    <row r="2487" spans="1:3" x14ac:dyDescent="0.3">
      <c r="A2487">
        <v>10.331948757171631</v>
      </c>
      <c r="B2487">
        <v>-38887.609375</v>
      </c>
      <c r="C2487">
        <v>-3.2376217842102051</v>
      </c>
    </row>
    <row r="2488" spans="1:3" x14ac:dyDescent="0.3">
      <c r="A2488">
        <v>10.331962585449221</v>
      </c>
      <c r="B2488">
        <v>-38887.69921875</v>
      </c>
      <c r="C2488">
        <v>-3.8367025852203369</v>
      </c>
    </row>
    <row r="2489" spans="1:3" x14ac:dyDescent="0.3">
      <c r="A2489">
        <v>10.33197641372681</v>
      </c>
      <c r="B2489">
        <v>-38873.48046875</v>
      </c>
      <c r="C2489">
        <v>-4.3261876106262207</v>
      </c>
    </row>
    <row r="2490" spans="1:3" x14ac:dyDescent="0.3">
      <c r="A2490">
        <v>10.331990003585821</v>
      </c>
      <c r="B2490">
        <v>-38880.92578125</v>
      </c>
      <c r="C2490">
        <v>-4.6894335746765137</v>
      </c>
    </row>
    <row r="2491" spans="1:3" x14ac:dyDescent="0.3">
      <c r="A2491">
        <v>10.332003593444821</v>
      </c>
      <c r="B2491">
        <v>-38890.40234375</v>
      </c>
      <c r="C2491">
        <v>-4.922450065612793</v>
      </c>
    </row>
    <row r="2492" spans="1:3" x14ac:dyDescent="0.3">
      <c r="A2492">
        <v>10.33201742172241</v>
      </c>
      <c r="B2492">
        <v>-38892.078125</v>
      </c>
      <c r="C2492">
        <v>-5.0427365303039551</v>
      </c>
    </row>
    <row r="2493" spans="1:3" x14ac:dyDescent="0.3">
      <c r="A2493">
        <v>10.33203125</v>
      </c>
      <c r="B2493">
        <v>-38880.9921875</v>
      </c>
      <c r="C2493">
        <v>-5.0748434066772461</v>
      </c>
    </row>
    <row r="2494" spans="1:3" x14ac:dyDescent="0.3">
      <c r="A2494">
        <v>10.33204507827759</v>
      </c>
      <c r="B2494">
        <v>-38860.67578125</v>
      </c>
      <c r="C2494">
        <v>-5.0281162261962891</v>
      </c>
    </row>
    <row r="2495" spans="1:3" x14ac:dyDescent="0.3">
      <c r="A2495">
        <v>10.332058906555179</v>
      </c>
      <c r="B2495">
        <v>-38873.52734375</v>
      </c>
      <c r="C2495">
        <v>-4.8954448699951172</v>
      </c>
    </row>
    <row r="2496" spans="1:3" x14ac:dyDescent="0.3">
      <c r="A2496">
        <v>10.332072496414179</v>
      </c>
      <c r="B2496">
        <v>-38895.09765625</v>
      </c>
      <c r="C2496">
        <v>-4.6675739288330078</v>
      </c>
    </row>
    <row r="2497" spans="1:3" x14ac:dyDescent="0.3">
      <c r="A2497">
        <v>10.33208656311035</v>
      </c>
      <c r="B2497">
        <v>-38887.0703125</v>
      </c>
      <c r="C2497">
        <v>-4.3407516479492188</v>
      </c>
    </row>
    <row r="2498" spans="1:3" x14ac:dyDescent="0.3">
      <c r="A2498">
        <v>10.332100391387939</v>
      </c>
      <c r="B2498">
        <v>-38876.92578125</v>
      </c>
      <c r="C2498">
        <v>-3.9167544841766362</v>
      </c>
    </row>
    <row r="2499" spans="1:3" x14ac:dyDescent="0.3">
      <c r="A2499">
        <v>10.332119464874269</v>
      </c>
      <c r="B2499">
        <v>-38882.78125</v>
      </c>
      <c r="C2499">
        <v>-3.409847497940063</v>
      </c>
    </row>
    <row r="2500" spans="1:3" x14ac:dyDescent="0.3">
      <c r="A2500">
        <v>10.332133531570429</v>
      </c>
      <c r="B2500">
        <v>-38882.51171875</v>
      </c>
      <c r="C2500">
        <v>-2.8537590503692631</v>
      </c>
    </row>
    <row r="2501" spans="1:3" x14ac:dyDescent="0.3">
      <c r="A2501">
        <v>10.332147359848021</v>
      </c>
      <c r="B2501">
        <v>-38877.7734375</v>
      </c>
      <c r="C2501">
        <v>-2.2863047122955318</v>
      </c>
    </row>
    <row r="2502" spans="1:3" x14ac:dyDescent="0.3">
      <c r="A2502">
        <v>10.33216118812561</v>
      </c>
      <c r="B2502">
        <v>-38870.15234375</v>
      </c>
      <c r="C2502">
        <v>-1.72455906867981</v>
      </c>
    </row>
    <row r="2503" spans="1:3" x14ac:dyDescent="0.3">
      <c r="A2503">
        <v>10.3321750164032</v>
      </c>
      <c r="B2503">
        <v>-38883.78515625</v>
      </c>
      <c r="C2503">
        <v>-1.1687496900558469</v>
      </c>
    </row>
    <row r="2504" spans="1:3" x14ac:dyDescent="0.3">
      <c r="A2504">
        <v>10.33218884468079</v>
      </c>
      <c r="B2504">
        <v>-38905.2421875</v>
      </c>
      <c r="C2504">
        <v>-0.63053214550018311</v>
      </c>
    </row>
    <row r="2505" spans="1:3" x14ac:dyDescent="0.3">
      <c r="A2505">
        <v>10.33220243453979</v>
      </c>
      <c r="B2505">
        <v>-38892.79296875</v>
      </c>
      <c r="C2505">
        <v>-0.13995349407196039</v>
      </c>
    </row>
    <row r="2506" spans="1:3" x14ac:dyDescent="0.3">
      <c r="A2506">
        <v>10.332216262817379</v>
      </c>
      <c r="B2506">
        <v>-38865.5234375</v>
      </c>
      <c r="C2506">
        <v>0.27829831838607788</v>
      </c>
    </row>
    <row r="2507" spans="1:3" x14ac:dyDescent="0.3">
      <c r="A2507">
        <v>10.332230091094971</v>
      </c>
      <c r="B2507">
        <v>-38863.22265625</v>
      </c>
      <c r="C2507">
        <v>0.61568117141723633</v>
      </c>
    </row>
    <row r="2508" spans="1:3" x14ac:dyDescent="0.3">
      <c r="A2508">
        <v>10.33224391937256</v>
      </c>
      <c r="B2508">
        <v>-38892.859375</v>
      </c>
      <c r="C2508">
        <v>0.85997170209884644</v>
      </c>
    </row>
    <row r="2509" spans="1:3" x14ac:dyDescent="0.3">
      <c r="A2509">
        <v>10.33225774765015</v>
      </c>
      <c r="B2509">
        <v>-38904.484375</v>
      </c>
      <c r="C2509">
        <v>0.98525857925415039</v>
      </c>
    </row>
    <row r="2510" spans="1:3" x14ac:dyDescent="0.3">
      <c r="A2510">
        <v>10.332271575927731</v>
      </c>
      <c r="B2510">
        <v>-38887.16015625</v>
      </c>
      <c r="C2510">
        <v>0.97393083572387695</v>
      </c>
    </row>
    <row r="2511" spans="1:3" x14ac:dyDescent="0.3">
      <c r="A2511">
        <v>10.33228540420532</v>
      </c>
      <c r="B2511">
        <v>-38865.81640625</v>
      </c>
      <c r="C2511">
        <v>0.83180338144302368</v>
      </c>
    </row>
    <row r="2512" spans="1:3" x14ac:dyDescent="0.3">
      <c r="A2512">
        <v>10.33229923248291</v>
      </c>
      <c r="B2512">
        <v>-38883.44921875</v>
      </c>
      <c r="C2512">
        <v>0.57107061147689819</v>
      </c>
    </row>
    <row r="2513" spans="1:3" x14ac:dyDescent="0.3">
      <c r="A2513">
        <v>10.3323130607605</v>
      </c>
      <c r="B2513">
        <v>-38895.6328125</v>
      </c>
      <c r="C2513">
        <v>0.19568939507007599</v>
      </c>
    </row>
    <row r="2514" spans="1:3" x14ac:dyDescent="0.3">
      <c r="A2514">
        <v>10.332326889038089</v>
      </c>
      <c r="B2514">
        <v>-38895.3203125</v>
      </c>
      <c r="C2514">
        <v>-0.28752654790878301</v>
      </c>
    </row>
    <row r="2515" spans="1:3" x14ac:dyDescent="0.3">
      <c r="A2515">
        <v>10.332340478897089</v>
      </c>
      <c r="B2515">
        <v>-38881.03515625</v>
      </c>
      <c r="C2515">
        <v>-0.85797685384750366</v>
      </c>
    </row>
    <row r="2516" spans="1:3" x14ac:dyDescent="0.3">
      <c r="A2516">
        <v>10.332354307174681</v>
      </c>
      <c r="B2516">
        <v>-38882.06640625</v>
      </c>
      <c r="C2516">
        <v>-1.4890621900558469</v>
      </c>
    </row>
    <row r="2517" spans="1:3" x14ac:dyDescent="0.3">
      <c r="A2517">
        <v>10.332368135452271</v>
      </c>
      <c r="B2517">
        <v>-38889.171875</v>
      </c>
      <c r="C2517">
        <v>-2.1575462818145752</v>
      </c>
    </row>
    <row r="2518" spans="1:3" x14ac:dyDescent="0.3">
      <c r="A2518">
        <v>10.33238196372986</v>
      </c>
      <c r="B2518">
        <v>-38881.6171875</v>
      </c>
      <c r="C2518">
        <v>-2.8349523544311519</v>
      </c>
    </row>
    <row r="2519" spans="1:3" x14ac:dyDescent="0.3">
      <c r="A2519">
        <v>10.332395553588871</v>
      </c>
      <c r="B2519">
        <v>-38881.70703125</v>
      </c>
      <c r="C2519">
        <v>-3.4729630947113042</v>
      </c>
    </row>
    <row r="2520" spans="1:3" x14ac:dyDescent="0.3">
      <c r="A2520">
        <v>10.33240938186646</v>
      </c>
      <c r="B2520">
        <v>-38884.03125</v>
      </c>
      <c r="C2520">
        <v>-4.0091195106506348</v>
      </c>
    </row>
    <row r="2521" spans="1:3" x14ac:dyDescent="0.3">
      <c r="A2521">
        <v>10.33242297172546</v>
      </c>
      <c r="B2521">
        <v>-38897.890625</v>
      </c>
      <c r="C2521">
        <v>-4.3879241943359384</v>
      </c>
    </row>
    <row r="2522" spans="1:3" x14ac:dyDescent="0.3">
      <c r="A2522">
        <v>10.33243680000305</v>
      </c>
      <c r="B2522">
        <v>-38887.47265625</v>
      </c>
      <c r="C2522">
        <v>-4.571892261505127</v>
      </c>
    </row>
    <row r="2523" spans="1:3" x14ac:dyDescent="0.3">
      <c r="A2523">
        <v>10.33245062828064</v>
      </c>
      <c r="B2523">
        <v>-38881.328125</v>
      </c>
      <c r="C2523">
        <v>-4.5404324531555176</v>
      </c>
    </row>
    <row r="2524" spans="1:3" x14ac:dyDescent="0.3">
      <c r="A2524">
        <v>10.332463979721069</v>
      </c>
      <c r="B2524">
        <v>-38875.73828125</v>
      </c>
      <c r="C2524">
        <v>-4.2935061454772949</v>
      </c>
    </row>
    <row r="2525" spans="1:3" x14ac:dyDescent="0.3">
      <c r="A2525">
        <v>10.332477807998661</v>
      </c>
      <c r="B2525">
        <v>-38884.9921875</v>
      </c>
      <c r="C2525">
        <v>-3.8597252368927002</v>
      </c>
    </row>
    <row r="2526" spans="1:3" x14ac:dyDescent="0.3">
      <c r="A2526">
        <v>10.3324921131134</v>
      </c>
      <c r="B2526">
        <v>-38885.73046875</v>
      </c>
      <c r="C2526">
        <v>-3.2896430492401119</v>
      </c>
    </row>
    <row r="2527" spans="1:3" x14ac:dyDescent="0.3">
      <c r="A2527">
        <v>10.33250570297241</v>
      </c>
      <c r="B2527">
        <v>-38881.91015625</v>
      </c>
      <c r="C2527">
        <v>-2.6355283260345459</v>
      </c>
    </row>
    <row r="2528" spans="1:3" x14ac:dyDescent="0.3">
      <c r="A2528">
        <v>10.332519292831419</v>
      </c>
      <c r="B2528">
        <v>-38884.14453125</v>
      </c>
      <c r="C2528">
        <v>-1.94163978099823</v>
      </c>
    </row>
    <row r="2529" spans="1:3" x14ac:dyDescent="0.3">
      <c r="A2529">
        <v>10.332533121109011</v>
      </c>
      <c r="B2529">
        <v>-38894.91796875</v>
      </c>
      <c r="C2529">
        <v>-1.2501087188720701</v>
      </c>
    </row>
    <row r="2530" spans="1:3" x14ac:dyDescent="0.3">
      <c r="A2530">
        <v>10.84514141082764</v>
      </c>
      <c r="B2530">
        <v>-38872.65625</v>
      </c>
      <c r="C2530">
        <v>-0.60670459270477295</v>
      </c>
    </row>
    <row r="2531" spans="1:3" x14ac:dyDescent="0.3">
      <c r="A2531">
        <v>10.845188140869141</v>
      </c>
      <c r="B2531">
        <v>-38889.8203125</v>
      </c>
      <c r="C2531">
        <v>-5.7893946766853333E-2</v>
      </c>
    </row>
    <row r="2532" spans="1:3" x14ac:dyDescent="0.3">
      <c r="A2532">
        <v>10.8452045917511</v>
      </c>
      <c r="B2532">
        <v>-38894.6953125</v>
      </c>
      <c r="C2532">
        <v>0.35387113690376282</v>
      </c>
    </row>
    <row r="2533" spans="1:3" x14ac:dyDescent="0.3">
      <c r="A2533">
        <v>10.84521484375</v>
      </c>
      <c r="B2533">
        <v>-38882.69140625</v>
      </c>
      <c r="C2533">
        <v>0.58725219964981079</v>
      </c>
    </row>
    <row r="2534" spans="1:3" x14ac:dyDescent="0.3">
      <c r="A2534">
        <v>10.8452262878418</v>
      </c>
      <c r="B2534">
        <v>-38877.37109375</v>
      </c>
      <c r="C2534">
        <v>0.60096883773803711</v>
      </c>
    </row>
    <row r="2535" spans="1:3" x14ac:dyDescent="0.3">
      <c r="A2535">
        <v>10.84523701667786</v>
      </c>
      <c r="B2535">
        <v>-38875.29296875</v>
      </c>
      <c r="C2535">
        <v>0.36903262138366699</v>
      </c>
    </row>
    <row r="2536" spans="1:3" x14ac:dyDescent="0.3">
      <c r="A2536">
        <v>10.845248222351071</v>
      </c>
      <c r="B2536">
        <v>-38886.421875</v>
      </c>
      <c r="C2536">
        <v>-0.1048266664147377</v>
      </c>
    </row>
    <row r="2537" spans="1:3" x14ac:dyDescent="0.3">
      <c r="A2537">
        <v>10.845258712768549</v>
      </c>
      <c r="B2537">
        <v>-38901.578125</v>
      </c>
      <c r="C2537">
        <v>-0.79862266778945923</v>
      </c>
    </row>
    <row r="2538" spans="1:3" x14ac:dyDescent="0.3">
      <c r="A2538">
        <v>10.845269441604611</v>
      </c>
      <c r="B2538">
        <v>-38878.109375</v>
      </c>
      <c r="C2538">
        <v>-1.69298243522644</v>
      </c>
    </row>
    <row r="2539" spans="1:3" x14ac:dyDescent="0.3">
      <c r="A2539">
        <v>10.845279932022089</v>
      </c>
      <c r="B2539">
        <v>-38864.69921875</v>
      </c>
      <c r="C2539">
        <v>-2.77018141746521</v>
      </c>
    </row>
    <row r="2540" spans="1:3" x14ac:dyDescent="0.3">
      <c r="A2540">
        <v>10.845297336578369</v>
      </c>
      <c r="B2540">
        <v>-38884.8828125</v>
      </c>
      <c r="C2540">
        <v>-3.9995815753936772</v>
      </c>
    </row>
    <row r="2541" spans="1:3" x14ac:dyDescent="0.3">
      <c r="A2541">
        <v>10.84530735015869</v>
      </c>
      <c r="B2541">
        <v>-38891.20703125</v>
      </c>
      <c r="C2541">
        <v>-5.3343915939331046</v>
      </c>
    </row>
    <row r="2542" spans="1:3" x14ac:dyDescent="0.3">
      <c r="A2542">
        <v>10.845318555831909</v>
      </c>
      <c r="B2542">
        <v>-38880.30078125</v>
      </c>
      <c r="C2542">
        <v>-6.716270923614502</v>
      </c>
    </row>
    <row r="2543" spans="1:3" x14ac:dyDescent="0.3">
      <c r="A2543">
        <v>10.84533166885376</v>
      </c>
      <c r="B2543">
        <v>-38875.24609375</v>
      </c>
      <c r="C2543">
        <v>-8.0822162628173828</v>
      </c>
    </row>
    <row r="2544" spans="1:3" x14ac:dyDescent="0.3">
      <c r="A2544">
        <v>10.845341920852659</v>
      </c>
      <c r="B2544">
        <v>-38876.20703125</v>
      </c>
      <c r="C2544">
        <v>-9.3808221817016602</v>
      </c>
    </row>
    <row r="2545" spans="1:3" x14ac:dyDescent="0.3">
      <c r="A2545">
        <v>10.845352649688721</v>
      </c>
      <c r="B2545">
        <v>-38884.3671875</v>
      </c>
      <c r="C2545">
        <v>-10.57937049865723</v>
      </c>
    </row>
    <row r="2546" spans="1:3" x14ac:dyDescent="0.3">
      <c r="A2546">
        <v>10.845362663269039</v>
      </c>
      <c r="B2546">
        <v>-38883.00390625</v>
      </c>
      <c r="C2546">
        <v>-11.65222072601318</v>
      </c>
    </row>
    <row r="2547" spans="1:3" x14ac:dyDescent="0.3">
      <c r="A2547">
        <v>10.845370292663571</v>
      </c>
      <c r="B2547">
        <v>-38868.140625</v>
      </c>
      <c r="C2547">
        <v>-12.585782051086429</v>
      </c>
    </row>
    <row r="2548" spans="1:3" x14ac:dyDescent="0.3">
      <c r="A2548">
        <v>10.84537768363953</v>
      </c>
      <c r="B2548">
        <v>-38872.1640625</v>
      </c>
      <c r="C2548">
        <v>-13.41468620300293</v>
      </c>
    </row>
    <row r="2549" spans="1:3" x14ac:dyDescent="0.3">
      <c r="A2549">
        <v>10.84538555145264</v>
      </c>
      <c r="B2549">
        <v>-38892.703125</v>
      </c>
      <c r="C2549">
        <v>-14.25778961181641</v>
      </c>
    </row>
    <row r="2550" spans="1:3" x14ac:dyDescent="0.3">
      <c r="A2550">
        <v>10.845394134521481</v>
      </c>
      <c r="B2550">
        <v>-38889.0390625</v>
      </c>
      <c r="C2550">
        <v>-15.311264038085939</v>
      </c>
    </row>
    <row r="2551" spans="1:3" x14ac:dyDescent="0.3">
      <c r="A2551">
        <v>10.845401763916019</v>
      </c>
      <c r="B2551">
        <v>-38866.640625</v>
      </c>
      <c r="C2551">
        <v>-16.784526824951168</v>
      </c>
    </row>
    <row r="2552" spans="1:3" x14ac:dyDescent="0.3">
      <c r="A2552">
        <v>10.84540939331055</v>
      </c>
      <c r="B2552">
        <v>-38876.4765625</v>
      </c>
      <c r="C2552">
        <v>-18.83305549621582</v>
      </c>
    </row>
    <row r="2553" spans="1:3" x14ac:dyDescent="0.3">
      <c r="A2553">
        <v>10.845417261123661</v>
      </c>
      <c r="B2553">
        <v>-38906.80859375</v>
      </c>
      <c r="C2553">
        <v>-21.548330307006839</v>
      </c>
    </row>
    <row r="2554" spans="1:3" x14ac:dyDescent="0.3">
      <c r="A2554">
        <v>10.845425128936769</v>
      </c>
      <c r="B2554">
        <v>-38901.78125</v>
      </c>
      <c r="C2554">
        <v>-24.9773063659668</v>
      </c>
    </row>
    <row r="2555" spans="1:3" x14ac:dyDescent="0.3">
      <c r="A2555">
        <v>10.845434904098511</v>
      </c>
      <c r="B2555">
        <v>-38868.9453125</v>
      </c>
      <c r="C2555">
        <v>-29.112823486328121</v>
      </c>
    </row>
    <row r="2556" spans="1:3" x14ac:dyDescent="0.3">
      <c r="A2556">
        <v>10.84544563293457</v>
      </c>
      <c r="B2556">
        <v>-38869.99609375</v>
      </c>
      <c r="C2556">
        <v>-33.863090515136719</v>
      </c>
    </row>
    <row r="2557" spans="1:3" x14ac:dyDescent="0.3">
      <c r="A2557">
        <v>10.845456123352051</v>
      </c>
      <c r="B2557">
        <v>-38890.73828125</v>
      </c>
      <c r="C2557">
        <v>-39.045440673828118</v>
      </c>
    </row>
    <row r="2558" spans="1:3" x14ac:dyDescent="0.3">
      <c r="A2558">
        <v>10.84546637535095</v>
      </c>
      <c r="B2558">
        <v>-38909.08984375</v>
      </c>
      <c r="C2558">
        <v>-44.413040161132813</v>
      </c>
    </row>
    <row r="2559" spans="1:3" x14ac:dyDescent="0.3">
      <c r="A2559">
        <v>10.845477342605591</v>
      </c>
      <c r="B2559">
        <v>-38880.96875</v>
      </c>
      <c r="C2559">
        <v>-49.688743591308587</v>
      </c>
    </row>
    <row r="2560" spans="1:3" x14ac:dyDescent="0.3">
      <c r="A2560">
        <v>10.84548497200012</v>
      </c>
      <c r="B2560">
        <v>-38868.05078125</v>
      </c>
      <c r="C2560">
        <v>-54.591053009033203</v>
      </c>
    </row>
    <row r="2561" spans="1:3" x14ac:dyDescent="0.3">
      <c r="A2561">
        <v>10.84549260139465</v>
      </c>
      <c r="B2561">
        <v>-38892.390625</v>
      </c>
      <c r="C2561">
        <v>-58.856971740722663</v>
      </c>
    </row>
    <row r="2562" spans="1:3" x14ac:dyDescent="0.3">
      <c r="A2562">
        <v>10.845500230789179</v>
      </c>
      <c r="B2562">
        <v>-38908.953125</v>
      </c>
      <c r="C2562">
        <v>-62.257030487060547</v>
      </c>
    </row>
    <row r="2563" spans="1:3" x14ac:dyDescent="0.3">
      <c r="A2563">
        <v>10.84551954269409</v>
      </c>
      <c r="B2563">
        <v>-38890.46875</v>
      </c>
      <c r="C2563">
        <v>-64.592109680175781</v>
      </c>
    </row>
    <row r="2564" spans="1:3" x14ac:dyDescent="0.3">
      <c r="A2564">
        <v>10.845527172088619</v>
      </c>
      <c r="B2564">
        <v>-38872.296875</v>
      </c>
      <c r="C2564">
        <v>-65.688873291015625</v>
      </c>
    </row>
    <row r="2565" spans="1:3" x14ac:dyDescent="0.3">
      <c r="A2565">
        <v>10.845535278320311</v>
      </c>
      <c r="B2565">
        <v>-38884.7265625</v>
      </c>
      <c r="C2565">
        <v>-65.422454833984375</v>
      </c>
    </row>
    <row r="2566" spans="1:3" x14ac:dyDescent="0.3">
      <c r="A2566">
        <v>10.84554290771484</v>
      </c>
      <c r="B2566">
        <v>-38893.15234375</v>
      </c>
      <c r="C2566">
        <v>-63.759197235107422</v>
      </c>
    </row>
    <row r="2567" spans="1:3" x14ac:dyDescent="0.3">
      <c r="A2567">
        <v>10.84555053710938</v>
      </c>
      <c r="B2567">
        <v>-38888.75</v>
      </c>
      <c r="C2567">
        <v>-60.775886535644531</v>
      </c>
    </row>
    <row r="2568" spans="1:3" x14ac:dyDescent="0.3">
      <c r="A2568">
        <v>10.845559597015381</v>
      </c>
      <c r="B2568">
        <v>-38882.1328125</v>
      </c>
      <c r="C2568">
        <v>-56.629692077636719</v>
      </c>
    </row>
    <row r="2569" spans="1:3" x14ac:dyDescent="0.3">
      <c r="A2569">
        <v>10.84556722640991</v>
      </c>
      <c r="B2569">
        <v>-38880.5</v>
      </c>
      <c r="C2569">
        <v>-51.512496948242188</v>
      </c>
    </row>
    <row r="2570" spans="1:3" x14ac:dyDescent="0.3">
      <c r="A2570">
        <v>10.845575094223021</v>
      </c>
      <c r="B2570">
        <v>-38903.12109375</v>
      </c>
      <c r="C2570">
        <v>-45.633514404296882</v>
      </c>
    </row>
    <row r="2571" spans="1:3" x14ac:dyDescent="0.3">
      <c r="A2571">
        <v>10.84558272361755</v>
      </c>
      <c r="B2571">
        <v>-38897.0625</v>
      </c>
      <c r="C2571">
        <v>-39.221813201904297</v>
      </c>
    </row>
    <row r="2572" spans="1:3" x14ac:dyDescent="0.3">
      <c r="A2572">
        <v>10.845590591430661</v>
      </c>
      <c r="B2572">
        <v>-38876.41015625</v>
      </c>
      <c r="C2572">
        <v>-32.519039154052727</v>
      </c>
    </row>
    <row r="2573" spans="1:3" x14ac:dyDescent="0.3">
      <c r="A2573">
        <v>10.84559798240662</v>
      </c>
      <c r="B2573">
        <v>-38878.21875</v>
      </c>
      <c r="C2573">
        <v>-25.763731002807621</v>
      </c>
    </row>
    <row r="2574" spans="1:3" x14ac:dyDescent="0.3">
      <c r="A2574">
        <v>10.84560656547546</v>
      </c>
      <c r="B2574">
        <v>-38881.3515625</v>
      </c>
      <c r="C2574">
        <v>-19.183694839477539</v>
      </c>
    </row>
    <row r="2575" spans="1:3" x14ac:dyDescent="0.3">
      <c r="A2575">
        <v>10.84561419487</v>
      </c>
      <c r="B2575">
        <v>-38887.85546875</v>
      </c>
      <c r="C2575">
        <v>-12.988926887512211</v>
      </c>
    </row>
    <row r="2576" spans="1:3" x14ac:dyDescent="0.3">
      <c r="A2576">
        <v>10.84562182426453</v>
      </c>
      <c r="B2576">
        <v>-38878.35546875</v>
      </c>
      <c r="C2576">
        <v>-7.3462257385253906</v>
      </c>
    </row>
    <row r="2577" spans="1:3" x14ac:dyDescent="0.3">
      <c r="A2577">
        <v>10.845629453659059</v>
      </c>
      <c r="B2577">
        <v>-38879.0234375</v>
      </c>
      <c r="C2577">
        <v>-2.3512053489685059</v>
      </c>
    </row>
    <row r="2578" spans="1:3" x14ac:dyDescent="0.3">
      <c r="A2578">
        <v>10.845637083053591</v>
      </c>
      <c r="B2578">
        <v>-38895.4765625</v>
      </c>
      <c r="C2578">
        <v>1.966336131095886</v>
      </c>
    </row>
    <row r="2579" spans="1:3" x14ac:dyDescent="0.3">
      <c r="A2579">
        <v>10.845644474029539</v>
      </c>
      <c r="B2579">
        <v>-38897.375</v>
      </c>
      <c r="C2579">
        <v>5.6107292175292969</v>
      </c>
    </row>
    <row r="2580" spans="1:3" x14ac:dyDescent="0.3">
      <c r="A2580">
        <v>10.84565234184265</v>
      </c>
      <c r="B2580">
        <v>-38871.58203125</v>
      </c>
      <c r="C2580">
        <v>8.6009492874145508</v>
      </c>
    </row>
    <row r="2581" spans="1:3" x14ac:dyDescent="0.3">
      <c r="A2581">
        <v>10.845659971237181</v>
      </c>
      <c r="B2581">
        <v>-38866.9765625</v>
      </c>
      <c r="C2581">
        <v>10.969289779663089</v>
      </c>
    </row>
    <row r="2582" spans="1:3" x14ac:dyDescent="0.3">
      <c r="A2582">
        <v>10.84566760063171</v>
      </c>
      <c r="B2582">
        <v>-38886.55859375</v>
      </c>
      <c r="C2582">
        <v>12.758918762207029</v>
      </c>
    </row>
    <row r="2583" spans="1:3" x14ac:dyDescent="0.3">
      <c r="A2583">
        <v>10.8456757068634</v>
      </c>
      <c r="B2583">
        <v>-38904.83984375</v>
      </c>
      <c r="C2583">
        <v>14.02096366882324</v>
      </c>
    </row>
    <row r="2584" spans="1:3" x14ac:dyDescent="0.3">
      <c r="A2584">
        <v>10.845683336257929</v>
      </c>
      <c r="B2584">
        <v>-38883.47265625</v>
      </c>
      <c r="C2584">
        <v>14.825125694274901</v>
      </c>
    </row>
    <row r="2585" spans="1:3" x14ac:dyDescent="0.3">
      <c r="A2585">
        <v>10.84569072723389</v>
      </c>
      <c r="B2585">
        <v>-38869.30078125</v>
      </c>
      <c r="C2585">
        <v>15.27084255218506</v>
      </c>
    </row>
    <row r="2586" spans="1:3" x14ac:dyDescent="0.3">
      <c r="A2586">
        <v>10.845698595047001</v>
      </c>
      <c r="B2586">
        <v>-38886.82421875</v>
      </c>
      <c r="C2586">
        <v>15.46987342834473</v>
      </c>
    </row>
    <row r="2587" spans="1:3" x14ac:dyDescent="0.3">
      <c r="A2587">
        <v>10.845706939697269</v>
      </c>
      <c r="B2587">
        <v>-38907.76953125</v>
      </c>
      <c r="C2587">
        <v>15.51352596282959</v>
      </c>
    </row>
    <row r="2588" spans="1:3" x14ac:dyDescent="0.3">
      <c r="A2588">
        <v>10.8457145690918</v>
      </c>
      <c r="B2588">
        <v>-38892.99609375</v>
      </c>
      <c r="C2588">
        <v>15.46594715118408</v>
      </c>
    </row>
    <row r="2589" spans="1:3" x14ac:dyDescent="0.3">
      <c r="A2589">
        <v>10.845721960067751</v>
      </c>
      <c r="B2589">
        <v>-38870.0390625</v>
      </c>
      <c r="C2589">
        <v>15.38239574432373</v>
      </c>
    </row>
    <row r="2590" spans="1:3" x14ac:dyDescent="0.3">
      <c r="A2590">
        <v>10.845729827880859</v>
      </c>
      <c r="B2590">
        <v>-38887.875</v>
      </c>
      <c r="C2590">
        <v>15.315732955932621</v>
      </c>
    </row>
    <row r="2591" spans="1:3" x14ac:dyDescent="0.3">
      <c r="A2591">
        <v>10.845737457275391</v>
      </c>
      <c r="B2591">
        <v>-38907.34375</v>
      </c>
      <c r="C2591">
        <v>15.300600051879879</v>
      </c>
    </row>
    <row r="2592" spans="1:3" x14ac:dyDescent="0.3">
      <c r="A2592">
        <v>10.84574508666992</v>
      </c>
      <c r="B2592">
        <v>-38890.2890625</v>
      </c>
      <c r="C2592">
        <v>15.34282302856445</v>
      </c>
    </row>
    <row r="2593" spans="1:3" x14ac:dyDescent="0.3">
      <c r="A2593">
        <v>10.84575247764587</v>
      </c>
      <c r="B2593">
        <v>-38885.4609375</v>
      </c>
      <c r="C2593">
        <v>15.43632888793945</v>
      </c>
    </row>
    <row r="2594" spans="1:3" x14ac:dyDescent="0.3">
      <c r="A2594">
        <v>10.845760107040411</v>
      </c>
      <c r="B2594">
        <v>-38888.14453125</v>
      </c>
      <c r="C2594">
        <v>15.585981369018549</v>
      </c>
    </row>
    <row r="2595" spans="1:3" x14ac:dyDescent="0.3">
      <c r="A2595">
        <v>10.8457715511322</v>
      </c>
      <c r="B2595">
        <v>-38897.62109375</v>
      </c>
      <c r="C2595">
        <v>15.800326347351071</v>
      </c>
    </row>
    <row r="2596" spans="1:3" x14ac:dyDescent="0.3">
      <c r="A2596">
        <v>10.84578013420105</v>
      </c>
      <c r="B2596">
        <v>-38898.3359375</v>
      </c>
      <c r="C2596">
        <v>16.067441940307621</v>
      </c>
    </row>
    <row r="2597" spans="1:3" x14ac:dyDescent="0.3">
      <c r="A2597">
        <v>10.845787525177</v>
      </c>
      <c r="B2597">
        <v>-38876.74609375</v>
      </c>
      <c r="C2597">
        <v>16.353494644165039</v>
      </c>
    </row>
    <row r="2598" spans="1:3" x14ac:dyDescent="0.3">
      <c r="A2598">
        <v>10.84579563140869</v>
      </c>
      <c r="B2598">
        <v>-38872.453125</v>
      </c>
      <c r="C2598">
        <v>16.622537612915039</v>
      </c>
    </row>
    <row r="2599" spans="1:3" x14ac:dyDescent="0.3">
      <c r="A2599">
        <v>10.8458034992218</v>
      </c>
      <c r="B2599">
        <v>-38885.6875</v>
      </c>
      <c r="C2599">
        <v>16.847137451171879</v>
      </c>
    </row>
    <row r="2600" spans="1:3" x14ac:dyDescent="0.3">
      <c r="A2600">
        <v>10.845811128616329</v>
      </c>
      <c r="B2600">
        <v>-38884.8125</v>
      </c>
      <c r="C2600">
        <v>17.002620697021481</v>
      </c>
    </row>
    <row r="2601" spans="1:3" x14ac:dyDescent="0.3">
      <c r="A2601">
        <v>10.845818758010861</v>
      </c>
      <c r="B2601">
        <v>-38881.4609375</v>
      </c>
      <c r="C2601">
        <v>17.068094253540039</v>
      </c>
    </row>
    <row r="2602" spans="1:3" x14ac:dyDescent="0.3">
      <c r="A2602">
        <v>10.84582614898682</v>
      </c>
      <c r="B2602">
        <v>-38876.92578125</v>
      </c>
      <c r="C2602">
        <v>17.04350471496582</v>
      </c>
    </row>
    <row r="2603" spans="1:3" x14ac:dyDescent="0.3">
      <c r="A2603">
        <v>10.84583401679993</v>
      </c>
      <c r="B2603">
        <v>-38890.19921875</v>
      </c>
      <c r="C2603">
        <v>16.95461463928223</v>
      </c>
    </row>
    <row r="2604" spans="1:3" x14ac:dyDescent="0.3">
      <c r="A2604">
        <v>10.845845222473139</v>
      </c>
      <c r="B2604">
        <v>-38898.671875</v>
      </c>
      <c r="C2604">
        <v>16.831491470336911</v>
      </c>
    </row>
    <row r="2605" spans="1:3" x14ac:dyDescent="0.3">
      <c r="A2605">
        <v>10.8458526134491</v>
      </c>
      <c r="B2605">
        <v>-38881.39453125</v>
      </c>
      <c r="C2605">
        <v>16.693874359130859</v>
      </c>
    </row>
    <row r="2606" spans="1:3" x14ac:dyDescent="0.3">
      <c r="A2606">
        <v>10.84586024284363</v>
      </c>
      <c r="B2606">
        <v>-38880.2109375</v>
      </c>
      <c r="C2606">
        <v>16.56551361083984</v>
      </c>
    </row>
    <row r="2607" spans="1:3" x14ac:dyDescent="0.3">
      <c r="A2607">
        <v>10.84586763381958</v>
      </c>
      <c r="B2607">
        <v>-38886.73828125</v>
      </c>
      <c r="C2607">
        <v>16.481698989868161</v>
      </c>
    </row>
    <row r="2608" spans="1:3" x14ac:dyDescent="0.3">
      <c r="A2608">
        <v>10.84587550163269</v>
      </c>
      <c r="B2608">
        <v>-38889.73046875</v>
      </c>
      <c r="C2608">
        <v>16.4640007019043</v>
      </c>
    </row>
    <row r="2609" spans="1:3" x14ac:dyDescent="0.3">
      <c r="A2609">
        <v>10.845882892608641</v>
      </c>
      <c r="B2609">
        <v>-38894.58203125</v>
      </c>
      <c r="C2609">
        <v>16.50161170959473</v>
      </c>
    </row>
    <row r="2610" spans="1:3" x14ac:dyDescent="0.3">
      <c r="A2610">
        <v>10.84589052200317</v>
      </c>
      <c r="B2610">
        <v>-38888.859375</v>
      </c>
      <c r="C2610">
        <v>16.56996917724609</v>
      </c>
    </row>
    <row r="2611" spans="1:3" x14ac:dyDescent="0.3">
      <c r="A2611">
        <v>10.845898389816281</v>
      </c>
      <c r="B2611">
        <v>-38893.17578125</v>
      </c>
      <c r="C2611">
        <v>16.65427398681641</v>
      </c>
    </row>
    <row r="2612" spans="1:3" x14ac:dyDescent="0.3">
      <c r="A2612">
        <v>10.845907211303709</v>
      </c>
      <c r="B2612">
        <v>-38906.875</v>
      </c>
      <c r="C2612">
        <v>16.74967002868652</v>
      </c>
    </row>
    <row r="2613" spans="1:3" x14ac:dyDescent="0.3">
      <c r="A2613">
        <v>10.84591484069824</v>
      </c>
      <c r="B2613">
        <v>-38905.71484375</v>
      </c>
      <c r="C2613">
        <v>16.856719970703121</v>
      </c>
    </row>
    <row r="2614" spans="1:3" x14ac:dyDescent="0.3">
      <c r="A2614">
        <v>10.845923185348511</v>
      </c>
      <c r="B2614">
        <v>-38884.94921875</v>
      </c>
      <c r="C2614">
        <v>16.983636856079102</v>
      </c>
    </row>
    <row r="2615" spans="1:3" x14ac:dyDescent="0.3">
      <c r="A2615">
        <v>10.84593534469604</v>
      </c>
      <c r="B2615">
        <v>-38891.9453125</v>
      </c>
      <c r="C2615">
        <v>17.135610580444339</v>
      </c>
    </row>
    <row r="2616" spans="1:3" x14ac:dyDescent="0.3">
      <c r="A2616">
        <v>10.845944881439211</v>
      </c>
      <c r="B2616">
        <v>-38910.16015625</v>
      </c>
      <c r="C2616">
        <v>17.2932014465332</v>
      </c>
    </row>
    <row r="2617" spans="1:3" x14ac:dyDescent="0.3">
      <c r="A2617">
        <v>10.845953702926639</v>
      </c>
      <c r="B2617">
        <v>-38914.36328125</v>
      </c>
      <c r="C2617">
        <v>17.413810729980469</v>
      </c>
    </row>
    <row r="2618" spans="1:3" x14ac:dyDescent="0.3">
      <c r="A2618">
        <v>10.8459632396698</v>
      </c>
      <c r="B2618">
        <v>-38897.578125</v>
      </c>
      <c r="C2618">
        <v>17.466472625732418</v>
      </c>
    </row>
    <row r="2619" spans="1:3" x14ac:dyDescent="0.3">
      <c r="A2619">
        <v>10.8459746837616</v>
      </c>
      <c r="B2619">
        <v>-38899.8125</v>
      </c>
      <c r="C2619">
        <v>17.464809417724609</v>
      </c>
    </row>
    <row r="2620" spans="1:3" x14ac:dyDescent="0.3">
      <c r="A2620">
        <v>10.84598612785339</v>
      </c>
      <c r="B2620">
        <v>-38906.8515625</v>
      </c>
      <c r="C2620">
        <v>17.460542678833011</v>
      </c>
    </row>
    <row r="2621" spans="1:3" x14ac:dyDescent="0.3">
      <c r="A2621">
        <v>10.84599757194519</v>
      </c>
      <c r="B2621">
        <v>-38895.20703125</v>
      </c>
      <c r="C2621">
        <v>17.508237838745121</v>
      </c>
    </row>
    <row r="2622" spans="1:3" x14ac:dyDescent="0.3">
      <c r="A2622">
        <v>10.846009016036991</v>
      </c>
      <c r="B2622">
        <v>-38896.03515625</v>
      </c>
      <c r="C2622">
        <v>17.649501800537109</v>
      </c>
    </row>
    <row r="2623" spans="1:3" x14ac:dyDescent="0.3">
      <c r="A2623">
        <v>10.84602022171021</v>
      </c>
      <c r="B2623">
        <v>-38930.8125</v>
      </c>
      <c r="C2623">
        <v>17.92772102355957</v>
      </c>
    </row>
    <row r="2624" spans="1:3" x14ac:dyDescent="0.3">
      <c r="A2624">
        <v>10.846031904220579</v>
      </c>
      <c r="B2624">
        <v>-38892.81640625</v>
      </c>
      <c r="C2624">
        <v>18.3905029296875</v>
      </c>
    </row>
    <row r="2625" spans="1:3" x14ac:dyDescent="0.3">
      <c r="A2625">
        <v>10.846044778823851</v>
      </c>
      <c r="B2625">
        <v>-38901.17578125</v>
      </c>
      <c r="C2625">
        <v>19.062984466552731</v>
      </c>
    </row>
    <row r="2626" spans="1:3" x14ac:dyDescent="0.3">
      <c r="A2626">
        <v>10.84606003761292</v>
      </c>
      <c r="B2626">
        <v>-38920.734375</v>
      </c>
      <c r="C2626">
        <v>19.92972564697266</v>
      </c>
    </row>
    <row r="2627" spans="1:3" x14ac:dyDescent="0.3">
      <c r="A2627">
        <v>10.84608101844788</v>
      </c>
      <c r="B2627">
        <v>-38948.26953125</v>
      </c>
      <c r="C2627">
        <v>20.94743728637695</v>
      </c>
    </row>
    <row r="2628" spans="1:3" x14ac:dyDescent="0.3">
      <c r="A2628">
        <v>10.84609270095825</v>
      </c>
      <c r="B2628">
        <v>-38991.74609375</v>
      </c>
      <c r="C2628">
        <v>22.058540344238281</v>
      </c>
    </row>
    <row r="2629" spans="1:3" x14ac:dyDescent="0.3">
      <c r="A2629">
        <v>10.84610295295715</v>
      </c>
      <c r="B2629">
        <v>-38991.38671875</v>
      </c>
      <c r="C2629">
        <v>23.185384750366211</v>
      </c>
    </row>
    <row r="2630" spans="1:3" x14ac:dyDescent="0.3">
      <c r="A2630">
        <v>10.84611535072327</v>
      </c>
      <c r="B2630">
        <v>-38954.6875</v>
      </c>
      <c r="C2630">
        <v>24.238363265991211</v>
      </c>
    </row>
    <row r="2631" spans="1:3" x14ac:dyDescent="0.3">
      <c r="A2631">
        <v>10.846129179000849</v>
      </c>
      <c r="B2631">
        <v>-38967.6953125</v>
      </c>
      <c r="C2631">
        <v>25.15407752990723</v>
      </c>
    </row>
    <row r="2632" spans="1:3" x14ac:dyDescent="0.3">
      <c r="A2632">
        <v>10.84614419937134</v>
      </c>
      <c r="B2632">
        <v>-39002.13671875</v>
      </c>
      <c r="C2632">
        <v>25.913089752197269</v>
      </c>
    </row>
    <row r="2633" spans="1:3" x14ac:dyDescent="0.3">
      <c r="A2633">
        <v>10.846162080764771</v>
      </c>
      <c r="B2633">
        <v>-39005.08984375</v>
      </c>
      <c r="C2633">
        <v>26.505411148071289</v>
      </c>
    </row>
    <row r="2634" spans="1:3" x14ac:dyDescent="0.3">
      <c r="A2634">
        <v>10.84617805480957</v>
      </c>
      <c r="B2634">
        <v>-38981.08203125</v>
      </c>
      <c r="C2634">
        <v>26.891422271728519</v>
      </c>
    </row>
    <row r="2635" spans="1:3" x14ac:dyDescent="0.3">
      <c r="A2635">
        <v>10.84619235992432</v>
      </c>
      <c r="B2635">
        <v>-38971.42578125</v>
      </c>
      <c r="C2635">
        <v>27.008487701416019</v>
      </c>
    </row>
    <row r="2636" spans="1:3" x14ac:dyDescent="0.3">
      <c r="A2636">
        <v>10.846204996109011</v>
      </c>
      <c r="B2636">
        <v>-38970.0859375</v>
      </c>
      <c r="C2636">
        <v>26.803720474243161</v>
      </c>
    </row>
    <row r="2637" spans="1:3" x14ac:dyDescent="0.3">
      <c r="A2637">
        <v>10.84621429443359</v>
      </c>
      <c r="B2637">
        <v>-38977.21484375</v>
      </c>
      <c r="C2637">
        <v>26.24892616271973</v>
      </c>
    </row>
    <row r="2638" spans="1:3" x14ac:dyDescent="0.3">
      <c r="A2638">
        <v>10.84622383117676</v>
      </c>
      <c r="B2638">
        <v>-38965.05859375</v>
      </c>
      <c r="C2638">
        <v>25.339170455932621</v>
      </c>
    </row>
    <row r="2639" spans="1:3" x14ac:dyDescent="0.3">
      <c r="A2639">
        <v>10.84623336791992</v>
      </c>
      <c r="B2639">
        <v>-38964.8125</v>
      </c>
      <c r="C2639">
        <v>24.098739624023441</v>
      </c>
    </row>
    <row r="2640" spans="1:3" x14ac:dyDescent="0.3">
      <c r="A2640">
        <v>10.84624266624451</v>
      </c>
      <c r="B2640">
        <v>-38966.15234375</v>
      </c>
      <c r="C2640">
        <v>22.59018516540527</v>
      </c>
    </row>
    <row r="2641" spans="1:3" x14ac:dyDescent="0.3">
      <c r="A2641">
        <v>10.846252202987669</v>
      </c>
      <c r="B2641">
        <v>-38958.171875</v>
      </c>
      <c r="C2641">
        <v>20.910165786743161</v>
      </c>
    </row>
    <row r="2642" spans="1:3" x14ac:dyDescent="0.3">
      <c r="A2642">
        <v>10.84626340866089</v>
      </c>
      <c r="B2642">
        <v>-38927.26171875</v>
      </c>
      <c r="C2642">
        <v>19.169965744018551</v>
      </c>
    </row>
    <row r="2643" spans="1:3" x14ac:dyDescent="0.3">
      <c r="A2643">
        <v>10.846276998519899</v>
      </c>
      <c r="B2643">
        <v>-38924.890625</v>
      </c>
      <c r="C2643">
        <v>17.470382690429691</v>
      </c>
    </row>
    <row r="2644" spans="1:3" x14ac:dyDescent="0.3">
      <c r="A2644">
        <v>10.84628748893738</v>
      </c>
      <c r="B2644">
        <v>-38934.2109375</v>
      </c>
      <c r="C2644">
        <v>15.88465690612793</v>
      </c>
    </row>
    <row r="2645" spans="1:3" x14ac:dyDescent="0.3">
      <c r="A2645">
        <v>10.84629702568054</v>
      </c>
      <c r="B2645">
        <v>-38959.4453125</v>
      </c>
      <c r="C2645">
        <v>14.453658103942869</v>
      </c>
    </row>
    <row r="2646" spans="1:3" x14ac:dyDescent="0.3">
      <c r="A2646">
        <v>10.84630656242371</v>
      </c>
      <c r="B2646">
        <v>-38955.35546875</v>
      </c>
      <c r="C2646">
        <v>13.19027805328369</v>
      </c>
    </row>
    <row r="2647" spans="1:3" x14ac:dyDescent="0.3">
      <c r="A2647">
        <v>10.846316337585449</v>
      </c>
      <c r="B2647">
        <v>-38921.0234375</v>
      </c>
      <c r="C2647">
        <v>12.095192909240721</v>
      </c>
    </row>
    <row r="2648" spans="1:3" x14ac:dyDescent="0.3">
      <c r="A2648">
        <v>10.846325635910031</v>
      </c>
      <c r="B2648">
        <v>-38928.04296875</v>
      </c>
      <c r="C2648">
        <v>11.176821708679199</v>
      </c>
    </row>
    <row r="2649" spans="1:3" x14ac:dyDescent="0.3">
      <c r="A2649">
        <v>10.846335411071779</v>
      </c>
      <c r="B2649">
        <v>-38932.24609375</v>
      </c>
      <c r="C2649">
        <v>10.451292037963871</v>
      </c>
    </row>
    <row r="2650" spans="1:3" x14ac:dyDescent="0.3">
      <c r="A2650">
        <v>10.84634494781494</v>
      </c>
      <c r="B2650">
        <v>-38940.13671875</v>
      </c>
      <c r="C2650">
        <v>9.9176902770996094</v>
      </c>
    </row>
    <row r="2651" spans="1:3" x14ac:dyDescent="0.3">
      <c r="A2651">
        <v>10.846354484558111</v>
      </c>
      <c r="B2651">
        <v>-38927.19140625</v>
      </c>
      <c r="C2651">
        <v>9.5447282791137695</v>
      </c>
    </row>
    <row r="2652" spans="1:3" x14ac:dyDescent="0.3">
      <c r="A2652">
        <v>10.84636378288269</v>
      </c>
      <c r="B2652">
        <v>-38933.4296875</v>
      </c>
      <c r="C2652">
        <v>9.2914028167724609</v>
      </c>
    </row>
    <row r="2653" spans="1:3" x14ac:dyDescent="0.3">
      <c r="A2653">
        <v>10.846373081207281</v>
      </c>
      <c r="B2653">
        <v>-38943.48828125</v>
      </c>
      <c r="C2653">
        <v>9.1316118240356445</v>
      </c>
    </row>
    <row r="2654" spans="1:3" x14ac:dyDescent="0.3">
      <c r="A2654">
        <v>10.84638285636902</v>
      </c>
      <c r="B2654">
        <v>-38943.265625</v>
      </c>
      <c r="C2654">
        <v>9.0538930892944336</v>
      </c>
    </row>
    <row r="2655" spans="1:3" x14ac:dyDescent="0.3">
      <c r="A2655">
        <v>10.846392393112181</v>
      </c>
      <c r="B2655">
        <v>-38916.8671875</v>
      </c>
      <c r="C2655">
        <v>9.0469188690185547</v>
      </c>
    </row>
    <row r="2656" spans="1:3" x14ac:dyDescent="0.3">
      <c r="A2656">
        <v>10.846401691436769</v>
      </c>
      <c r="B2656">
        <v>-38906.0703125</v>
      </c>
      <c r="C2656">
        <v>9.0918493270874023</v>
      </c>
    </row>
    <row r="2657" spans="1:3" x14ac:dyDescent="0.3">
      <c r="A2657">
        <v>10.84641122817993</v>
      </c>
      <c r="B2657">
        <v>-38931.08203125</v>
      </c>
      <c r="C2657">
        <v>9.1625280380249023</v>
      </c>
    </row>
    <row r="2658" spans="1:3" x14ac:dyDescent="0.3">
      <c r="A2658">
        <v>11.352328300476071</v>
      </c>
      <c r="B2658">
        <v>-38926.6796875</v>
      </c>
      <c r="C2658">
        <v>9.2225255966186523</v>
      </c>
    </row>
    <row r="2659" spans="1:3" x14ac:dyDescent="0.3">
      <c r="A2659">
        <v>11.35237288475037</v>
      </c>
      <c r="B2659">
        <v>-38928.1328125</v>
      </c>
      <c r="C2659">
        <v>9.2314481735229492</v>
      </c>
    </row>
    <row r="2660" spans="1:3" x14ac:dyDescent="0.3">
      <c r="A2660">
        <v>11.352386236190799</v>
      </c>
      <c r="B2660">
        <v>-38933.0703125</v>
      </c>
      <c r="C2660">
        <v>9.1737947463989258</v>
      </c>
    </row>
    <row r="2661" spans="1:3" x14ac:dyDescent="0.3">
      <c r="A2661">
        <v>11.352398157119749</v>
      </c>
      <c r="B2661">
        <v>-38937.02734375</v>
      </c>
      <c r="C2661">
        <v>9.0770120620727539</v>
      </c>
    </row>
    <row r="2662" spans="1:3" x14ac:dyDescent="0.3">
      <c r="A2662">
        <v>11.352409362792971</v>
      </c>
      <c r="B2662">
        <v>-38908.44140625</v>
      </c>
      <c r="C2662">
        <v>8.9894208908081055</v>
      </c>
    </row>
    <row r="2663" spans="1:3" x14ac:dyDescent="0.3">
      <c r="A2663">
        <v>11.352421045303339</v>
      </c>
      <c r="B2663">
        <v>-38909.3359375</v>
      </c>
      <c r="C2663">
        <v>8.947596549987793</v>
      </c>
    </row>
    <row r="2664" spans="1:3" x14ac:dyDescent="0.3">
      <c r="A2664">
        <v>11.352431058883671</v>
      </c>
      <c r="B2664">
        <v>-38931.3515625</v>
      </c>
      <c r="C2664">
        <v>8.9682950973510742</v>
      </c>
    </row>
    <row r="2665" spans="1:3" x14ac:dyDescent="0.3">
      <c r="A2665">
        <v>11.35243916511536</v>
      </c>
      <c r="B2665">
        <v>-38939.5546875</v>
      </c>
      <c r="C2665">
        <v>9.055633544921875</v>
      </c>
    </row>
    <row r="2666" spans="1:3" x14ac:dyDescent="0.3">
      <c r="A2666">
        <v>11.352447271347049</v>
      </c>
      <c r="B2666">
        <v>-38919.4140625</v>
      </c>
      <c r="C2666">
        <v>9.2032098770141602</v>
      </c>
    </row>
    <row r="2667" spans="1:3" x14ac:dyDescent="0.3">
      <c r="A2667">
        <v>11.352456569671631</v>
      </c>
      <c r="B2667">
        <v>-38915.52734375</v>
      </c>
      <c r="C2667">
        <v>9.3935279846191406</v>
      </c>
    </row>
    <row r="2668" spans="1:3" x14ac:dyDescent="0.3">
      <c r="A2668">
        <v>11.35247135162354</v>
      </c>
      <c r="B2668">
        <v>-38921.671875</v>
      </c>
      <c r="C2668">
        <v>9.6025981903076172</v>
      </c>
    </row>
    <row r="2669" spans="1:3" x14ac:dyDescent="0.3">
      <c r="A2669">
        <v>11.3524796962738</v>
      </c>
      <c r="B2669">
        <v>-38938.01171875</v>
      </c>
      <c r="C2669">
        <v>9.8055152893066406</v>
      </c>
    </row>
    <row r="2670" spans="1:3" x14ac:dyDescent="0.3">
      <c r="A2670">
        <v>11.352487564086911</v>
      </c>
      <c r="B2670">
        <v>-38936.3125</v>
      </c>
      <c r="C2670">
        <v>9.9739999771118164</v>
      </c>
    </row>
    <row r="2671" spans="1:3" x14ac:dyDescent="0.3">
      <c r="A2671">
        <v>11.3524956703186</v>
      </c>
      <c r="B2671">
        <v>-38912.6875</v>
      </c>
      <c r="C2671">
        <v>10.06875801086426</v>
      </c>
    </row>
    <row r="2672" spans="1:3" x14ac:dyDescent="0.3">
      <c r="A2672">
        <v>11.35250353813171</v>
      </c>
      <c r="B2672">
        <v>-38909.08984375</v>
      </c>
      <c r="C2672">
        <v>10.047750473022459</v>
      </c>
    </row>
    <row r="2673" spans="1:3" x14ac:dyDescent="0.3">
      <c r="A2673">
        <v>11.352511405944821</v>
      </c>
      <c r="B2673">
        <v>-38938.66015625</v>
      </c>
      <c r="C2673">
        <v>9.8936033248901367</v>
      </c>
    </row>
    <row r="2674" spans="1:3" x14ac:dyDescent="0.3">
      <c r="A2674">
        <v>11.352519750595089</v>
      </c>
      <c r="B2674">
        <v>-38937.4765625</v>
      </c>
      <c r="C2674">
        <v>9.6223745346069336</v>
      </c>
    </row>
    <row r="2675" spans="1:3" x14ac:dyDescent="0.3">
      <c r="A2675">
        <v>11.3525276184082</v>
      </c>
      <c r="B2675">
        <v>-38929.47265625</v>
      </c>
      <c r="C2675">
        <v>9.2577295303344727</v>
      </c>
    </row>
    <row r="2676" spans="1:3" x14ac:dyDescent="0.3">
      <c r="A2676">
        <v>11.35253548622131</v>
      </c>
      <c r="B2676">
        <v>-38924.375</v>
      </c>
      <c r="C2676">
        <v>8.8103055953979492</v>
      </c>
    </row>
    <row r="2677" spans="1:3" x14ac:dyDescent="0.3">
      <c r="A2677">
        <v>11.35254335403442</v>
      </c>
      <c r="B2677">
        <v>-38928.17578125</v>
      </c>
      <c r="C2677">
        <v>8.2837696075439453</v>
      </c>
    </row>
    <row r="2678" spans="1:3" x14ac:dyDescent="0.3">
      <c r="A2678">
        <v>11.35255455970764</v>
      </c>
      <c r="B2678">
        <v>-38945.34375</v>
      </c>
      <c r="C2678">
        <v>7.6810097694396973</v>
      </c>
    </row>
    <row r="2679" spans="1:3" x14ac:dyDescent="0.3">
      <c r="A2679">
        <v>11.35256552696228</v>
      </c>
      <c r="B2679">
        <v>-38924.2421875</v>
      </c>
      <c r="C2679">
        <v>6.9996371269226074</v>
      </c>
    </row>
    <row r="2680" spans="1:3" x14ac:dyDescent="0.3">
      <c r="A2680">
        <v>11.35257720947266</v>
      </c>
      <c r="B2680">
        <v>-38913.69140625</v>
      </c>
      <c r="C2680">
        <v>6.2372078895568848</v>
      </c>
    </row>
    <row r="2681" spans="1:3" x14ac:dyDescent="0.3">
      <c r="A2681">
        <v>11.352585315704349</v>
      </c>
      <c r="B2681">
        <v>-38921.29296875</v>
      </c>
      <c r="C2681">
        <v>5.4104361534118652</v>
      </c>
    </row>
    <row r="2682" spans="1:3" x14ac:dyDescent="0.3">
      <c r="A2682">
        <v>11.35259342193604</v>
      </c>
      <c r="B2682">
        <v>-38942.75</v>
      </c>
      <c r="C2682">
        <v>4.5663847923278809</v>
      </c>
    </row>
    <row r="2683" spans="1:3" x14ac:dyDescent="0.3">
      <c r="A2683">
        <v>11.352601289749151</v>
      </c>
      <c r="B2683">
        <v>-38928.6015625</v>
      </c>
      <c r="C2683">
        <v>3.77056884765625</v>
      </c>
    </row>
    <row r="2684" spans="1:3" x14ac:dyDescent="0.3">
      <c r="A2684">
        <v>11.352609157562259</v>
      </c>
      <c r="B2684">
        <v>-38902.5625</v>
      </c>
      <c r="C2684">
        <v>3.086513996124268</v>
      </c>
    </row>
    <row r="2685" spans="1:3" x14ac:dyDescent="0.3">
      <c r="A2685">
        <v>11.352617263793951</v>
      </c>
      <c r="B2685">
        <v>-38923.953125</v>
      </c>
      <c r="C2685">
        <v>2.5662610530853271</v>
      </c>
    </row>
    <row r="2686" spans="1:3" x14ac:dyDescent="0.3">
      <c r="A2686">
        <v>11.352625131607059</v>
      </c>
      <c r="B2686">
        <v>-38948.26953125</v>
      </c>
      <c r="C2686">
        <v>2.243378877639771</v>
      </c>
    </row>
    <row r="2687" spans="1:3" x14ac:dyDescent="0.3">
      <c r="A2687">
        <v>11.35263299942017</v>
      </c>
      <c r="B2687">
        <v>-38934.97265625</v>
      </c>
      <c r="C2687">
        <v>2.1196119785308838</v>
      </c>
    </row>
    <row r="2688" spans="1:3" x14ac:dyDescent="0.3">
      <c r="A2688">
        <v>11.352641344070429</v>
      </c>
      <c r="B2688">
        <v>-38917.8515625</v>
      </c>
      <c r="C2688">
        <v>2.1652309894561772</v>
      </c>
    </row>
    <row r="2689" spans="1:3" x14ac:dyDescent="0.3">
      <c r="A2689">
        <v>11.352648973464969</v>
      </c>
      <c r="B2689">
        <v>-38924.21875</v>
      </c>
      <c r="C2689">
        <v>2.3454158306121831</v>
      </c>
    </row>
    <row r="2690" spans="1:3" x14ac:dyDescent="0.3">
      <c r="A2690">
        <v>11.3526611328125</v>
      </c>
      <c r="B2690">
        <v>-38933.69921875</v>
      </c>
      <c r="C2690">
        <v>2.642546415328979</v>
      </c>
    </row>
    <row r="2691" spans="1:3" x14ac:dyDescent="0.3">
      <c r="A2691">
        <v>11.35266947746277</v>
      </c>
      <c r="B2691">
        <v>-38917.9609375</v>
      </c>
      <c r="C2691">
        <v>3.042101383209229</v>
      </c>
    </row>
    <row r="2692" spans="1:3" x14ac:dyDescent="0.3">
      <c r="A2692">
        <v>11.352677345275881</v>
      </c>
      <c r="B2692">
        <v>-38916.10546875</v>
      </c>
      <c r="C2692">
        <v>3.502987384796143</v>
      </c>
    </row>
    <row r="2693" spans="1:3" x14ac:dyDescent="0.3">
      <c r="A2693">
        <v>11.352685213088989</v>
      </c>
      <c r="B2693">
        <v>-38937.9453125</v>
      </c>
      <c r="C2693">
        <v>3.9551610946655269</v>
      </c>
    </row>
    <row r="2694" spans="1:3" x14ac:dyDescent="0.3">
      <c r="A2694">
        <v>11.35269331932068</v>
      </c>
      <c r="B2694">
        <v>-38948.65234375</v>
      </c>
      <c r="C2694">
        <v>4.325620174407959</v>
      </c>
    </row>
    <row r="2695" spans="1:3" x14ac:dyDescent="0.3">
      <c r="A2695">
        <v>11.352701187133791</v>
      </c>
      <c r="B2695">
        <v>-38937.56640625</v>
      </c>
      <c r="C2695">
        <v>4.5599479675292969</v>
      </c>
    </row>
    <row r="2696" spans="1:3" x14ac:dyDescent="0.3">
      <c r="A2696">
        <v>11.352709054946899</v>
      </c>
      <c r="B2696">
        <v>-38911.546875</v>
      </c>
      <c r="C2696">
        <v>4.6221575736999512</v>
      </c>
    </row>
    <row r="2697" spans="1:3" x14ac:dyDescent="0.3">
      <c r="A2697">
        <v>11.35271692276001</v>
      </c>
      <c r="B2697">
        <v>-38901.890625</v>
      </c>
      <c r="C2697">
        <v>4.4865560531616211</v>
      </c>
    </row>
    <row r="2698" spans="1:3" x14ac:dyDescent="0.3">
      <c r="A2698">
        <v>11.352725028991699</v>
      </c>
      <c r="B2698">
        <v>-38916.12890625</v>
      </c>
      <c r="C2698">
        <v>4.1371116638183594</v>
      </c>
    </row>
    <row r="2699" spans="1:3" x14ac:dyDescent="0.3">
      <c r="A2699">
        <v>11.35273289680481</v>
      </c>
      <c r="B2699">
        <v>-38935.12890625</v>
      </c>
      <c r="C2699">
        <v>3.5695686340332031</v>
      </c>
    </row>
    <row r="2700" spans="1:3" x14ac:dyDescent="0.3">
      <c r="A2700">
        <v>11.35274076461792</v>
      </c>
      <c r="B2700">
        <v>-38906.65234375</v>
      </c>
      <c r="C2700">
        <v>2.7892730236053471</v>
      </c>
    </row>
    <row r="2701" spans="1:3" x14ac:dyDescent="0.3">
      <c r="A2701">
        <v>11.352748870849609</v>
      </c>
      <c r="B2701">
        <v>-38893.6875</v>
      </c>
      <c r="C2701">
        <v>1.8125694990158081</v>
      </c>
    </row>
    <row r="2702" spans="1:3" x14ac:dyDescent="0.3">
      <c r="A2702">
        <v>11.35275673866272</v>
      </c>
      <c r="B2702">
        <v>-38909.53515625</v>
      </c>
      <c r="C2702">
        <v>0.67600703239440918</v>
      </c>
    </row>
    <row r="2703" spans="1:3" x14ac:dyDescent="0.3">
      <c r="A2703">
        <v>11.352764844894409</v>
      </c>
      <c r="B2703">
        <v>-38925.44921875</v>
      </c>
      <c r="C2703">
        <v>-0.56059151887893677</v>
      </c>
    </row>
    <row r="2704" spans="1:3" x14ac:dyDescent="0.3">
      <c r="A2704">
        <v>11.35277271270752</v>
      </c>
      <c r="B2704">
        <v>-38921.78515625</v>
      </c>
      <c r="C2704">
        <v>-1.8237133026123049</v>
      </c>
    </row>
    <row r="2705" spans="1:3" x14ac:dyDescent="0.3">
      <c r="A2705">
        <v>11.35278058052063</v>
      </c>
      <c r="B2705">
        <v>-38901.46484375</v>
      </c>
      <c r="C2705">
        <v>-3.033521175384521</v>
      </c>
    </row>
    <row r="2706" spans="1:3" x14ac:dyDescent="0.3">
      <c r="A2706">
        <v>11.35278844833374</v>
      </c>
      <c r="B2706">
        <v>-38923.50390625</v>
      </c>
      <c r="C2706">
        <v>-4.1059575080871582</v>
      </c>
    </row>
    <row r="2707" spans="1:3" x14ac:dyDescent="0.3">
      <c r="A2707">
        <v>11.35279655456543</v>
      </c>
      <c r="B2707">
        <v>-38939.015625</v>
      </c>
      <c r="C2707">
        <v>-4.9694809913635254</v>
      </c>
    </row>
    <row r="2708" spans="1:3" x14ac:dyDescent="0.3">
      <c r="A2708">
        <v>11.35280442237854</v>
      </c>
      <c r="B2708">
        <v>-38919.52734375</v>
      </c>
      <c r="C2708">
        <v>-5.5935769081115723</v>
      </c>
    </row>
    <row r="2709" spans="1:3" x14ac:dyDescent="0.3">
      <c r="A2709">
        <v>11.352812528610229</v>
      </c>
      <c r="B2709">
        <v>-38883.67578125</v>
      </c>
      <c r="C2709">
        <v>-5.9926528930664063</v>
      </c>
    </row>
    <row r="2710" spans="1:3" x14ac:dyDescent="0.3">
      <c r="A2710">
        <v>11.35282039642334</v>
      </c>
      <c r="B2710">
        <v>-38911.5703125</v>
      </c>
      <c r="C2710">
        <v>-6.195685863494873</v>
      </c>
    </row>
    <row r="2711" spans="1:3" x14ac:dyDescent="0.3">
      <c r="A2711">
        <v>11.35282826423645</v>
      </c>
      <c r="B2711">
        <v>-38936.37890625</v>
      </c>
      <c r="C2711">
        <v>-6.2207813262939453</v>
      </c>
    </row>
    <row r="2712" spans="1:3" x14ac:dyDescent="0.3">
      <c r="A2712">
        <v>11.35283637046814</v>
      </c>
      <c r="B2712">
        <v>-38947.9375</v>
      </c>
      <c r="C2712">
        <v>-6.0816521644592294</v>
      </c>
    </row>
    <row r="2713" spans="1:3" x14ac:dyDescent="0.3">
      <c r="A2713">
        <v>11.35284423828125</v>
      </c>
      <c r="B2713">
        <v>-38924.69140625</v>
      </c>
      <c r="C2713">
        <v>-5.8048124313354492</v>
      </c>
    </row>
    <row r="2714" spans="1:3" x14ac:dyDescent="0.3">
      <c r="A2714">
        <v>11.35285210609436</v>
      </c>
      <c r="B2714">
        <v>-38925.359375</v>
      </c>
      <c r="C2714">
        <v>-5.4297285079956046</v>
      </c>
    </row>
    <row r="2715" spans="1:3" x14ac:dyDescent="0.3">
      <c r="A2715">
        <v>11.35286021232605</v>
      </c>
      <c r="B2715">
        <v>-38940.1796875</v>
      </c>
      <c r="C2715">
        <v>-4.9954285621643066</v>
      </c>
    </row>
    <row r="2716" spans="1:3" x14ac:dyDescent="0.3">
      <c r="A2716">
        <v>11.352868318557739</v>
      </c>
      <c r="B2716">
        <v>-38931.796875</v>
      </c>
      <c r="C2716">
        <v>-4.5346746444702148</v>
      </c>
    </row>
    <row r="2717" spans="1:3" x14ac:dyDescent="0.3">
      <c r="A2717">
        <v>11.352875947952271</v>
      </c>
      <c r="B2717">
        <v>-38922.7890625</v>
      </c>
      <c r="C2717">
        <v>-4.0791401863098136</v>
      </c>
    </row>
    <row r="2718" spans="1:3" x14ac:dyDescent="0.3">
      <c r="A2718">
        <v>11.352883815765381</v>
      </c>
      <c r="B2718">
        <v>-38918.02734375</v>
      </c>
      <c r="C2718">
        <v>-3.65810227394104</v>
      </c>
    </row>
    <row r="2719" spans="1:3" x14ac:dyDescent="0.3">
      <c r="A2719">
        <v>11.35289192199707</v>
      </c>
      <c r="B2719">
        <v>-38916.30859375</v>
      </c>
      <c r="C2719">
        <v>-3.289554119110107</v>
      </c>
    </row>
    <row r="2720" spans="1:3" x14ac:dyDescent="0.3">
      <c r="A2720">
        <v>11.35290002822876</v>
      </c>
      <c r="B2720">
        <v>-38922.1640625</v>
      </c>
      <c r="C2720">
        <v>-2.9818670749664311</v>
      </c>
    </row>
    <row r="2721" spans="1:3" x14ac:dyDescent="0.3">
      <c r="A2721">
        <v>11.35290789604187</v>
      </c>
      <c r="B2721">
        <v>-38932.73828125</v>
      </c>
      <c r="C2721">
        <v>-2.7460987567901611</v>
      </c>
    </row>
    <row r="2722" spans="1:3" x14ac:dyDescent="0.3">
      <c r="A2722">
        <v>11.35291910171509</v>
      </c>
      <c r="B2722">
        <v>-38928.1328125</v>
      </c>
      <c r="C2722">
        <v>-2.5944681167602539</v>
      </c>
    </row>
    <row r="2723" spans="1:3" x14ac:dyDescent="0.3">
      <c r="A2723">
        <v>11.3529269695282</v>
      </c>
      <c r="B2723">
        <v>-38938.125</v>
      </c>
      <c r="C2723">
        <v>-2.5147581100463872</v>
      </c>
    </row>
    <row r="2724" spans="1:3" x14ac:dyDescent="0.3">
      <c r="A2724">
        <v>11.352935075759889</v>
      </c>
      <c r="B2724">
        <v>-38936.24609375</v>
      </c>
      <c r="C2724">
        <v>-2.459574937820435</v>
      </c>
    </row>
    <row r="2725" spans="1:3" x14ac:dyDescent="0.3">
      <c r="A2725">
        <v>11.352943181991581</v>
      </c>
      <c r="B2725">
        <v>-38924.01953125</v>
      </c>
      <c r="C2725">
        <v>-2.3892891407012939</v>
      </c>
    </row>
    <row r="2726" spans="1:3" x14ac:dyDescent="0.3">
      <c r="A2726">
        <v>11.352951049804689</v>
      </c>
      <c r="B2726">
        <v>-38913.08984375</v>
      </c>
      <c r="C2726">
        <v>-2.3234481811523442</v>
      </c>
    </row>
    <row r="2727" spans="1:3" x14ac:dyDescent="0.3">
      <c r="A2727">
        <v>11.3529589176178</v>
      </c>
      <c r="B2727">
        <v>-38923.86328125</v>
      </c>
      <c r="C2727">
        <v>-2.3288130760192871</v>
      </c>
    </row>
    <row r="2728" spans="1:3" x14ac:dyDescent="0.3">
      <c r="A2728">
        <v>11.352967023849491</v>
      </c>
      <c r="B2728">
        <v>-38952.16015625</v>
      </c>
      <c r="C2728">
        <v>-2.4658184051513672</v>
      </c>
    </row>
    <row r="2729" spans="1:3" x14ac:dyDescent="0.3">
      <c r="A2729">
        <v>11.35297513008118</v>
      </c>
      <c r="B2729">
        <v>-38934.81640625</v>
      </c>
      <c r="C2729">
        <v>-2.759355783462524</v>
      </c>
    </row>
    <row r="2730" spans="1:3" x14ac:dyDescent="0.3">
      <c r="A2730">
        <v>11.352982997894291</v>
      </c>
      <c r="B2730">
        <v>-38919.4375</v>
      </c>
      <c r="C2730">
        <v>-3.1947498321533199</v>
      </c>
    </row>
    <row r="2731" spans="1:3" x14ac:dyDescent="0.3">
      <c r="A2731">
        <v>11.352993965148929</v>
      </c>
      <c r="B2731">
        <v>-38924.9375</v>
      </c>
      <c r="C2731">
        <v>-3.7158868312835689</v>
      </c>
    </row>
    <row r="2732" spans="1:3" x14ac:dyDescent="0.3">
      <c r="A2732">
        <v>11.353002309799191</v>
      </c>
      <c r="B2732">
        <v>-38924.46484375</v>
      </c>
      <c r="C2732">
        <v>-4.2429027557373047</v>
      </c>
    </row>
    <row r="2733" spans="1:3" x14ac:dyDescent="0.3">
      <c r="A2733">
        <v>11.353010177612299</v>
      </c>
      <c r="B2733">
        <v>-38938.14453125</v>
      </c>
      <c r="C2733">
        <v>-4.7125453948974609</v>
      </c>
    </row>
    <row r="2734" spans="1:3" x14ac:dyDescent="0.3">
      <c r="A2734">
        <v>11.35301804542542</v>
      </c>
      <c r="B2734">
        <v>-38927.328125</v>
      </c>
      <c r="C2734">
        <v>-5.0985989570617676</v>
      </c>
    </row>
    <row r="2735" spans="1:3" x14ac:dyDescent="0.3">
      <c r="A2735">
        <v>11.353026151657099</v>
      </c>
      <c r="B2735">
        <v>-38932.1328125</v>
      </c>
      <c r="C2735">
        <v>-5.3933806419372559</v>
      </c>
    </row>
    <row r="2736" spans="1:3" x14ac:dyDescent="0.3">
      <c r="A2736">
        <v>11.35303425788879</v>
      </c>
      <c r="B2736">
        <v>-38951.625</v>
      </c>
      <c r="C2736">
        <v>-5.5857219696044922</v>
      </c>
    </row>
    <row r="2737" spans="1:3" x14ac:dyDescent="0.3">
      <c r="A2737">
        <v>11.353042125701901</v>
      </c>
      <c r="B2737">
        <v>-38933.47265625</v>
      </c>
      <c r="C2737">
        <v>-5.667726993560791</v>
      </c>
    </row>
    <row r="2738" spans="1:3" x14ac:dyDescent="0.3">
      <c r="A2738">
        <v>11.353049993515009</v>
      </c>
      <c r="B2738">
        <v>-38903.7890625</v>
      </c>
      <c r="C2738">
        <v>-5.6503896713256836</v>
      </c>
    </row>
    <row r="2739" spans="1:3" x14ac:dyDescent="0.3">
      <c r="A2739">
        <v>11.353058099746701</v>
      </c>
      <c r="B2739">
        <v>-38915.390625</v>
      </c>
      <c r="C2739">
        <v>-5.5545759201049796</v>
      </c>
    </row>
    <row r="2740" spans="1:3" x14ac:dyDescent="0.3">
      <c r="A2740">
        <v>11.35306620597839</v>
      </c>
      <c r="B2740">
        <v>-38930.9921875</v>
      </c>
      <c r="C2740">
        <v>-5.3922090530395508</v>
      </c>
    </row>
    <row r="2741" spans="1:3" x14ac:dyDescent="0.3">
      <c r="A2741">
        <v>11.3530740737915</v>
      </c>
      <c r="B2741">
        <v>-38932.53515625</v>
      </c>
      <c r="C2741">
        <v>-5.1674389839172363</v>
      </c>
    </row>
    <row r="2742" spans="1:3" x14ac:dyDescent="0.3">
      <c r="A2742">
        <v>11.353082418441771</v>
      </c>
      <c r="B2742">
        <v>-38922.09765625</v>
      </c>
      <c r="C2742">
        <v>-4.8867440223693848</v>
      </c>
    </row>
    <row r="2743" spans="1:3" x14ac:dyDescent="0.3">
      <c r="A2743">
        <v>11.353090286254879</v>
      </c>
      <c r="B2743">
        <v>-38927.7734375</v>
      </c>
      <c r="C2743">
        <v>-4.5551919937133789</v>
      </c>
    </row>
    <row r="2744" spans="1:3" x14ac:dyDescent="0.3">
      <c r="A2744">
        <v>11.35309815406799</v>
      </c>
      <c r="B2744">
        <v>-38930.94921875</v>
      </c>
      <c r="C2744">
        <v>-4.1647896766662598</v>
      </c>
    </row>
    <row r="2745" spans="1:3" x14ac:dyDescent="0.3">
      <c r="A2745">
        <v>11.3531060218811</v>
      </c>
      <c r="B2745">
        <v>-38930.03125</v>
      </c>
      <c r="C2745">
        <v>-3.6986029148101811</v>
      </c>
    </row>
    <row r="2746" spans="1:3" x14ac:dyDescent="0.3">
      <c r="A2746">
        <v>11.353114128112789</v>
      </c>
      <c r="B2746">
        <v>-38928.69140625</v>
      </c>
      <c r="C2746">
        <v>-3.1533551216125488</v>
      </c>
    </row>
    <row r="2747" spans="1:3" x14ac:dyDescent="0.3">
      <c r="A2747">
        <v>11.3531219959259</v>
      </c>
      <c r="B2747">
        <v>-38927.3046875</v>
      </c>
      <c r="C2747">
        <v>-2.548580646514893</v>
      </c>
    </row>
    <row r="2748" spans="1:3" x14ac:dyDescent="0.3">
      <c r="A2748">
        <v>11.35312986373901</v>
      </c>
      <c r="B2748">
        <v>-38936.55859375</v>
      </c>
      <c r="C2748">
        <v>-1.910276532173157</v>
      </c>
    </row>
    <row r="2749" spans="1:3" x14ac:dyDescent="0.3">
      <c r="A2749">
        <v>11.3531379699707</v>
      </c>
      <c r="B2749">
        <v>-38950.57421875</v>
      </c>
      <c r="C2749">
        <v>-1.262246251106262</v>
      </c>
    </row>
    <row r="2750" spans="1:3" x14ac:dyDescent="0.3">
      <c r="A2750">
        <v>11.35314583778381</v>
      </c>
      <c r="B2750">
        <v>-38932.78125</v>
      </c>
      <c r="C2750">
        <v>-0.63558393716812134</v>
      </c>
    </row>
    <row r="2751" spans="1:3" x14ac:dyDescent="0.3">
      <c r="A2751">
        <v>11.35315370559692</v>
      </c>
      <c r="B2751">
        <v>-38908.21484375</v>
      </c>
      <c r="C2751">
        <v>-6.4947642385959625E-2</v>
      </c>
    </row>
    <row r="2752" spans="1:3" x14ac:dyDescent="0.3">
      <c r="A2752">
        <v>11.353162050247191</v>
      </c>
      <c r="B2752">
        <v>-38932.578125</v>
      </c>
      <c r="C2752">
        <v>0.43278133869171143</v>
      </c>
    </row>
    <row r="2753" spans="1:3" x14ac:dyDescent="0.3">
      <c r="A2753">
        <v>11.35316967964172</v>
      </c>
      <c r="B2753">
        <v>-38946.6171875</v>
      </c>
      <c r="C2753">
        <v>0.86549216508865356</v>
      </c>
    </row>
    <row r="2754" spans="1:3" x14ac:dyDescent="0.3">
      <c r="A2754">
        <v>11.35318088531494</v>
      </c>
      <c r="B2754">
        <v>-38937.7421875</v>
      </c>
      <c r="C2754">
        <v>1.2488666772842409</v>
      </c>
    </row>
    <row r="2755" spans="1:3" x14ac:dyDescent="0.3">
      <c r="A2755">
        <v>11.35318875312805</v>
      </c>
      <c r="B2755">
        <v>-38929.44921875</v>
      </c>
      <c r="C2755">
        <v>1.587750315666199</v>
      </c>
    </row>
    <row r="2756" spans="1:3" x14ac:dyDescent="0.3">
      <c r="A2756">
        <v>11.353196859359739</v>
      </c>
      <c r="B2756">
        <v>-38947.734375</v>
      </c>
      <c r="C2756">
        <v>1.8757226467132571</v>
      </c>
    </row>
    <row r="2757" spans="1:3" x14ac:dyDescent="0.3">
      <c r="A2757">
        <v>11.353204965591431</v>
      </c>
      <c r="B2757">
        <v>-38946.34765625</v>
      </c>
      <c r="C2757">
        <v>2.10938572883606</v>
      </c>
    </row>
    <row r="2758" spans="1:3" x14ac:dyDescent="0.3">
      <c r="A2758">
        <v>11.353212833404539</v>
      </c>
      <c r="B2758">
        <v>-38938.50390625</v>
      </c>
      <c r="C2758">
        <v>2.295361995697021</v>
      </c>
    </row>
    <row r="2759" spans="1:3" x14ac:dyDescent="0.3">
      <c r="A2759">
        <v>11.35322093963623</v>
      </c>
      <c r="B2759">
        <v>-38924.48828125</v>
      </c>
      <c r="C2759">
        <v>2.4436075687408452</v>
      </c>
    </row>
    <row r="2760" spans="1:3" x14ac:dyDescent="0.3">
      <c r="A2760">
        <v>11.35322904586792</v>
      </c>
      <c r="B2760">
        <v>-38920.21875</v>
      </c>
      <c r="C2760">
        <v>2.5636990070343022</v>
      </c>
    </row>
    <row r="2761" spans="1:3" x14ac:dyDescent="0.3">
      <c r="A2761">
        <v>11.35323691368103</v>
      </c>
      <c r="B2761">
        <v>-38934.66015625</v>
      </c>
      <c r="C2761">
        <v>2.666490793228149</v>
      </c>
    </row>
    <row r="2762" spans="1:3" x14ac:dyDescent="0.3">
      <c r="A2762">
        <v>11.35324668884277</v>
      </c>
      <c r="B2762">
        <v>-38929.44921875</v>
      </c>
      <c r="C2762">
        <v>2.757330179214478</v>
      </c>
    </row>
    <row r="2763" spans="1:3" x14ac:dyDescent="0.3">
      <c r="A2763">
        <v>11.353257894515989</v>
      </c>
      <c r="B2763">
        <v>-38921.359375</v>
      </c>
      <c r="C2763">
        <v>2.8254268169403081</v>
      </c>
    </row>
    <row r="2764" spans="1:3" x14ac:dyDescent="0.3">
      <c r="A2764">
        <v>11.35326981544495</v>
      </c>
      <c r="B2764">
        <v>-38936.89453125</v>
      </c>
      <c r="C2764">
        <v>2.8491008281707759</v>
      </c>
    </row>
    <row r="2765" spans="1:3" x14ac:dyDescent="0.3">
      <c r="A2765">
        <v>11.353281021118161</v>
      </c>
      <c r="B2765">
        <v>-38945.609375</v>
      </c>
      <c r="C2765">
        <v>2.8136098384857182</v>
      </c>
    </row>
    <row r="2766" spans="1:3" x14ac:dyDescent="0.3">
      <c r="A2766">
        <v>11.353288888931271</v>
      </c>
      <c r="B2766">
        <v>-38941.34375</v>
      </c>
      <c r="C2766">
        <v>2.717161893844604</v>
      </c>
    </row>
    <row r="2767" spans="1:3" x14ac:dyDescent="0.3">
      <c r="A2767">
        <v>11.35329699516296</v>
      </c>
      <c r="B2767">
        <v>-38913.515625</v>
      </c>
      <c r="C2767">
        <v>2.5608899593353271</v>
      </c>
    </row>
    <row r="2768" spans="1:3" x14ac:dyDescent="0.3">
      <c r="A2768">
        <v>11.35330510139465</v>
      </c>
      <c r="B2768">
        <v>-38919.05859375</v>
      </c>
      <c r="C2768">
        <v>2.3441469669342041</v>
      </c>
    </row>
    <row r="2769" spans="1:3" x14ac:dyDescent="0.3">
      <c r="A2769">
        <v>11.353313684463499</v>
      </c>
      <c r="B2769">
        <v>-38945.1875</v>
      </c>
      <c r="C2769">
        <v>2.0729978084564209</v>
      </c>
    </row>
    <row r="2770" spans="1:3" x14ac:dyDescent="0.3">
      <c r="A2770">
        <v>11.35333514213562</v>
      </c>
      <c r="B2770">
        <v>-38952.51953125</v>
      </c>
      <c r="C2770">
        <v>1.761370778083801</v>
      </c>
    </row>
    <row r="2771" spans="1:3" x14ac:dyDescent="0.3">
      <c r="A2771">
        <v>11.35335063934326</v>
      </c>
      <c r="B2771">
        <v>-38945.05078125</v>
      </c>
      <c r="C2771">
        <v>1.4178764820098879</v>
      </c>
    </row>
    <row r="2772" spans="1:3" x14ac:dyDescent="0.3">
      <c r="A2772">
        <v>11.35336256027222</v>
      </c>
      <c r="B2772">
        <v>-38934.92578125</v>
      </c>
      <c r="C2772">
        <v>1.0395001173019409</v>
      </c>
    </row>
    <row r="2773" spans="1:3" x14ac:dyDescent="0.3">
      <c r="A2773">
        <v>11.353376150131229</v>
      </c>
      <c r="B2773">
        <v>-38937.8984375</v>
      </c>
      <c r="C2773">
        <v>0.61886018514633179</v>
      </c>
    </row>
    <row r="2774" spans="1:3" x14ac:dyDescent="0.3">
      <c r="A2774">
        <v>11.35338830947876</v>
      </c>
      <c r="B2774">
        <v>-38949.34375</v>
      </c>
      <c r="C2774">
        <v>0.1526227593421936</v>
      </c>
    </row>
    <row r="2775" spans="1:3" x14ac:dyDescent="0.3">
      <c r="A2775">
        <v>11.35339665412903</v>
      </c>
      <c r="B2775">
        <v>-38946.37109375</v>
      </c>
      <c r="C2775">
        <v>-0.35509017109870911</v>
      </c>
    </row>
    <row r="2776" spans="1:3" x14ac:dyDescent="0.3">
      <c r="A2776">
        <v>11.35340428352356</v>
      </c>
      <c r="B2776">
        <v>-38946.83984375</v>
      </c>
      <c r="C2776">
        <v>-0.89208579063415527</v>
      </c>
    </row>
    <row r="2777" spans="1:3" x14ac:dyDescent="0.3">
      <c r="A2777">
        <v>11.353412389755251</v>
      </c>
      <c r="B2777">
        <v>-38947.95703125</v>
      </c>
      <c r="C2777">
        <v>-1.435683012008667</v>
      </c>
    </row>
    <row r="2778" spans="1:3" x14ac:dyDescent="0.3">
      <c r="A2778">
        <v>11.353420257568359</v>
      </c>
      <c r="B2778">
        <v>-38957.5703125</v>
      </c>
      <c r="C2778">
        <v>-1.9553676843643191</v>
      </c>
    </row>
    <row r="2779" spans="1:3" x14ac:dyDescent="0.3">
      <c r="A2779">
        <v>11.35342812538147</v>
      </c>
      <c r="B2779">
        <v>-38946.70703125</v>
      </c>
      <c r="C2779">
        <v>-2.4293801784515381</v>
      </c>
    </row>
    <row r="2780" spans="1:3" x14ac:dyDescent="0.3">
      <c r="A2780">
        <v>11.353435754775999</v>
      </c>
      <c r="B2780">
        <v>-38939.015625</v>
      </c>
      <c r="C2780">
        <v>-2.857383251190186</v>
      </c>
    </row>
    <row r="2781" spans="1:3" x14ac:dyDescent="0.3">
      <c r="A2781">
        <v>11.35344386100769</v>
      </c>
      <c r="B2781">
        <v>-38942.70703125</v>
      </c>
      <c r="C2781">
        <v>-3.2491800785064702</v>
      </c>
    </row>
    <row r="2782" spans="1:3" x14ac:dyDescent="0.3">
      <c r="A2782">
        <v>11.353451728820801</v>
      </c>
      <c r="B2782">
        <v>-38946.39453125</v>
      </c>
      <c r="C2782">
        <v>-3.607218742370605</v>
      </c>
    </row>
    <row r="2783" spans="1:3" x14ac:dyDescent="0.3">
      <c r="A2783">
        <v>11.353459596633909</v>
      </c>
      <c r="B2783">
        <v>-38934.4140625</v>
      </c>
      <c r="C2783">
        <v>-3.930646657943726</v>
      </c>
    </row>
    <row r="2784" spans="1:3" x14ac:dyDescent="0.3">
      <c r="A2784">
        <v>11.353467702865601</v>
      </c>
      <c r="B2784">
        <v>-38926.65625</v>
      </c>
      <c r="C2784">
        <v>-4.2274413108825684</v>
      </c>
    </row>
    <row r="2785" spans="1:3" x14ac:dyDescent="0.3">
      <c r="A2785">
        <v>11.35347580909729</v>
      </c>
      <c r="B2785">
        <v>-38951.87109375</v>
      </c>
      <c r="C2785">
        <v>-4.5050387382507324</v>
      </c>
    </row>
    <row r="2786" spans="1:3" x14ac:dyDescent="0.3">
      <c r="A2786">
        <v>11.868421316146851</v>
      </c>
      <c r="B2786">
        <v>-38952.67578125</v>
      </c>
      <c r="C2786">
        <v>-4.7527060508728027</v>
      </c>
    </row>
    <row r="2787" spans="1:3" x14ac:dyDescent="0.3">
      <c r="A2787">
        <v>11.868460655212401</v>
      </c>
      <c r="B2787">
        <v>-38930.27734375</v>
      </c>
      <c r="C2787">
        <v>-4.9457669258117676</v>
      </c>
    </row>
    <row r="2788" spans="1:3" x14ac:dyDescent="0.3">
      <c r="A2788">
        <v>11.868473291397089</v>
      </c>
      <c r="B2788">
        <v>-38938.50390625</v>
      </c>
      <c r="C2788">
        <v>-5.0623502731323242</v>
      </c>
    </row>
    <row r="2789" spans="1:3" x14ac:dyDescent="0.3">
      <c r="A2789">
        <v>11.868488073349001</v>
      </c>
      <c r="B2789">
        <v>-38951.625</v>
      </c>
      <c r="C2789">
        <v>-5.0857796669006348</v>
      </c>
    </row>
    <row r="2790" spans="1:3" x14ac:dyDescent="0.3">
      <c r="A2790">
        <v>11.868499517440799</v>
      </c>
      <c r="B2790">
        <v>-38950.86328125</v>
      </c>
      <c r="C2790">
        <v>-4.9992532730102539</v>
      </c>
    </row>
    <row r="2791" spans="1:3" x14ac:dyDescent="0.3">
      <c r="A2791">
        <v>11.86851000785828</v>
      </c>
      <c r="B2791">
        <v>-38950.125</v>
      </c>
      <c r="C2791">
        <v>-4.7956781387329102</v>
      </c>
    </row>
    <row r="2792" spans="1:3" x14ac:dyDescent="0.3">
      <c r="A2792">
        <v>11.86852025985718</v>
      </c>
      <c r="B2792">
        <v>-38936.11328125</v>
      </c>
      <c r="C2792">
        <v>-4.4899563789367676</v>
      </c>
    </row>
    <row r="2793" spans="1:3" x14ac:dyDescent="0.3">
      <c r="A2793">
        <v>11.868529558181759</v>
      </c>
      <c r="B2793">
        <v>-38953.48046875</v>
      </c>
      <c r="C2793">
        <v>-4.1075072288513184</v>
      </c>
    </row>
    <row r="2794" spans="1:3" x14ac:dyDescent="0.3">
      <c r="A2794">
        <v>11.86853957176208</v>
      </c>
      <c r="B2794">
        <v>-38952.71875</v>
      </c>
      <c r="C2794">
        <v>-3.6634795665740971</v>
      </c>
    </row>
    <row r="2795" spans="1:3" x14ac:dyDescent="0.3">
      <c r="A2795">
        <v>11.86855673789978</v>
      </c>
      <c r="B2795">
        <v>-38943.421875</v>
      </c>
      <c r="C2795">
        <v>-3.1630501747131352</v>
      </c>
    </row>
    <row r="2796" spans="1:3" x14ac:dyDescent="0.3">
      <c r="A2796">
        <v>11.868567228317261</v>
      </c>
      <c r="B2796">
        <v>-38942.4609375</v>
      </c>
      <c r="C2796">
        <v>-2.6187372207641602</v>
      </c>
    </row>
    <row r="2797" spans="1:3" x14ac:dyDescent="0.3">
      <c r="A2797">
        <v>11.868577241897579</v>
      </c>
      <c r="B2797">
        <v>-38949.9921875</v>
      </c>
      <c r="C2797">
        <v>-2.0578346252441411</v>
      </c>
    </row>
    <row r="2798" spans="1:3" x14ac:dyDescent="0.3">
      <c r="A2798">
        <v>11.86858654022217</v>
      </c>
      <c r="B2798">
        <v>-38962.015625</v>
      </c>
      <c r="C2798">
        <v>-1.5113658905029299</v>
      </c>
    </row>
    <row r="2799" spans="1:3" x14ac:dyDescent="0.3">
      <c r="A2799">
        <v>11.868595838546749</v>
      </c>
      <c r="B2799">
        <v>-38949.5</v>
      </c>
      <c r="C2799">
        <v>-1.0038133859634399</v>
      </c>
    </row>
    <row r="2800" spans="1:3" x14ac:dyDescent="0.3">
      <c r="A2800">
        <v>11.86860513687134</v>
      </c>
      <c r="B2800">
        <v>-38918.20703125</v>
      </c>
      <c r="C2800">
        <v>-0.55852538347244263</v>
      </c>
    </row>
    <row r="2801" spans="1:3" x14ac:dyDescent="0.3">
      <c r="A2801">
        <v>11.8686146736145</v>
      </c>
      <c r="B2801">
        <v>-38924.109375</v>
      </c>
      <c r="C2801">
        <v>-0.20227520167827609</v>
      </c>
    </row>
    <row r="2802" spans="1:3" x14ac:dyDescent="0.3">
      <c r="A2802">
        <v>11.8686249256134</v>
      </c>
      <c r="B2802">
        <v>-38983.87890625</v>
      </c>
      <c r="C2802">
        <v>4.9339018762111657E-2</v>
      </c>
    </row>
    <row r="2803" spans="1:3" x14ac:dyDescent="0.3">
      <c r="A2803">
        <v>11.86863470077515</v>
      </c>
      <c r="B2803">
        <v>-38985.8203125</v>
      </c>
      <c r="C2803">
        <v>0.20582260191440579</v>
      </c>
    </row>
    <row r="2804" spans="1:3" x14ac:dyDescent="0.3">
      <c r="A2804">
        <v>11.868644237518311</v>
      </c>
      <c r="B2804">
        <v>-38953.30078125</v>
      </c>
      <c r="C2804">
        <v>0.2909034788608551</v>
      </c>
    </row>
    <row r="2805" spans="1:3" x14ac:dyDescent="0.3">
      <c r="A2805">
        <v>11.868653059005741</v>
      </c>
      <c r="B2805">
        <v>-38950.21484375</v>
      </c>
      <c r="C2805">
        <v>0.32521262764930731</v>
      </c>
    </row>
    <row r="2806" spans="1:3" x14ac:dyDescent="0.3">
      <c r="A2806">
        <v>11.868660926818849</v>
      </c>
      <c r="B2806">
        <v>-38959.26953125</v>
      </c>
      <c r="C2806">
        <v>0.32703572511672968</v>
      </c>
    </row>
    <row r="2807" spans="1:3" x14ac:dyDescent="0.3">
      <c r="A2807">
        <v>11.868668556213381</v>
      </c>
      <c r="B2807">
        <v>-38943.0390625</v>
      </c>
      <c r="C2807">
        <v>0.3174709677696228</v>
      </c>
    </row>
    <row r="2808" spans="1:3" x14ac:dyDescent="0.3">
      <c r="A2808">
        <v>11.868676424026489</v>
      </c>
      <c r="B2808">
        <v>-38923.88671875</v>
      </c>
      <c r="C2808">
        <v>0.30889144539833069</v>
      </c>
    </row>
    <row r="2809" spans="1:3" x14ac:dyDescent="0.3">
      <c r="A2809">
        <v>11.86868453025818</v>
      </c>
      <c r="B2809">
        <v>-38956.31640625</v>
      </c>
      <c r="C2809">
        <v>0.28983002901077271</v>
      </c>
    </row>
    <row r="2810" spans="1:3" x14ac:dyDescent="0.3">
      <c r="A2810">
        <v>11.868691921234131</v>
      </c>
      <c r="B2810">
        <v>-38966.30859375</v>
      </c>
      <c r="C2810">
        <v>0.23717276751995089</v>
      </c>
    </row>
    <row r="2811" spans="1:3" x14ac:dyDescent="0.3">
      <c r="A2811">
        <v>11.86869955062866</v>
      </c>
      <c r="B2811">
        <v>-38961.83984375</v>
      </c>
      <c r="C2811">
        <v>0.1509648263454437</v>
      </c>
    </row>
    <row r="2812" spans="1:3" x14ac:dyDescent="0.3">
      <c r="A2812">
        <v>11.86870765686035</v>
      </c>
      <c r="B2812">
        <v>-38941.5859375</v>
      </c>
      <c r="C2812">
        <v>6.4780682325363159E-2</v>
      </c>
    </row>
    <row r="2813" spans="1:3" x14ac:dyDescent="0.3">
      <c r="A2813">
        <v>11.868715763092039</v>
      </c>
      <c r="B2813">
        <v>-38942.81640625</v>
      </c>
      <c r="C2813">
        <v>1.598641462624073E-2</v>
      </c>
    </row>
    <row r="2814" spans="1:3" x14ac:dyDescent="0.3">
      <c r="A2814">
        <v>11.86872315406799</v>
      </c>
      <c r="B2814">
        <v>-38966.93359375</v>
      </c>
      <c r="C2814">
        <v>2.1098123863339421E-2</v>
      </c>
    </row>
    <row r="2815" spans="1:3" x14ac:dyDescent="0.3">
      <c r="A2815">
        <v>11.868730783462521</v>
      </c>
      <c r="B2815">
        <v>-38963.359375</v>
      </c>
      <c r="C2815">
        <v>8.1127457320690155E-2</v>
      </c>
    </row>
    <row r="2816" spans="1:3" x14ac:dyDescent="0.3">
      <c r="A2816">
        <v>11.868738412857059</v>
      </c>
      <c r="B2816">
        <v>-38941.67578125</v>
      </c>
      <c r="C2816">
        <v>0.18597070872783661</v>
      </c>
    </row>
    <row r="2817" spans="1:3" x14ac:dyDescent="0.3">
      <c r="A2817">
        <v>11.86874628067017</v>
      </c>
      <c r="B2817">
        <v>-38948.0234375</v>
      </c>
      <c r="C2817">
        <v>0.3034367561340332</v>
      </c>
    </row>
    <row r="2818" spans="1:3" x14ac:dyDescent="0.3">
      <c r="A2818">
        <v>11.86875891685486</v>
      </c>
      <c r="B2818">
        <v>-38957.5703125</v>
      </c>
      <c r="C2818">
        <v>0.38140624761581421</v>
      </c>
    </row>
    <row r="2819" spans="1:3" x14ac:dyDescent="0.3">
      <c r="A2819">
        <v>11.86876702308655</v>
      </c>
      <c r="B2819">
        <v>-38952.875</v>
      </c>
      <c r="C2819">
        <v>0.37106791138648992</v>
      </c>
    </row>
    <row r="2820" spans="1:3" x14ac:dyDescent="0.3">
      <c r="A2820">
        <v>11.86877489089966</v>
      </c>
      <c r="B2820">
        <v>-38946.73046875</v>
      </c>
      <c r="C2820">
        <v>0.23987329006195071</v>
      </c>
    </row>
    <row r="2821" spans="1:3" x14ac:dyDescent="0.3">
      <c r="A2821">
        <v>11.868782520294189</v>
      </c>
      <c r="B2821">
        <v>-38932.578125</v>
      </c>
      <c r="C2821">
        <v>-3.5485908389091492E-2</v>
      </c>
    </row>
    <row r="2822" spans="1:3" x14ac:dyDescent="0.3">
      <c r="A2822">
        <v>11.8687903881073</v>
      </c>
      <c r="B2822">
        <v>-38947.5546875</v>
      </c>
      <c r="C2822">
        <v>-0.46676579117774958</v>
      </c>
    </row>
    <row r="2823" spans="1:3" x14ac:dyDescent="0.3">
      <c r="A2823">
        <v>11.86879825592041</v>
      </c>
      <c r="B2823">
        <v>-38967.55859375</v>
      </c>
      <c r="C2823">
        <v>-1.0362693071365361</v>
      </c>
    </row>
    <row r="2824" spans="1:3" x14ac:dyDescent="0.3">
      <c r="A2824">
        <v>11.868806123733521</v>
      </c>
      <c r="B2824">
        <v>-38947.66796875</v>
      </c>
      <c r="C2824">
        <v>-1.6983176469802861</v>
      </c>
    </row>
    <row r="2825" spans="1:3" x14ac:dyDescent="0.3">
      <c r="A2825">
        <v>11.86881375312805</v>
      </c>
      <c r="B2825">
        <v>-38939.26171875</v>
      </c>
      <c r="C2825">
        <v>-2.407716035842896</v>
      </c>
    </row>
    <row r="2826" spans="1:3" x14ac:dyDescent="0.3">
      <c r="A2826">
        <v>11.868821382522579</v>
      </c>
      <c r="B2826">
        <v>-38957.5703125</v>
      </c>
      <c r="C2826">
        <v>-3.131929874420166</v>
      </c>
    </row>
    <row r="2827" spans="1:3" x14ac:dyDescent="0.3">
      <c r="A2827">
        <v>11.86882925033569</v>
      </c>
      <c r="B2827">
        <v>-38964.7890625</v>
      </c>
      <c r="C2827">
        <v>-3.831297874450684</v>
      </c>
    </row>
    <row r="2828" spans="1:3" x14ac:dyDescent="0.3">
      <c r="A2828">
        <v>11.868836879730219</v>
      </c>
      <c r="B2828">
        <v>-38944.94140625</v>
      </c>
      <c r="C2828">
        <v>-4.4517965316772461</v>
      </c>
    </row>
    <row r="2829" spans="1:3" x14ac:dyDescent="0.3">
      <c r="A2829">
        <v>11.86884427070618</v>
      </c>
      <c r="B2829">
        <v>-38935.8203125</v>
      </c>
      <c r="C2829">
        <v>-4.9514837265014648</v>
      </c>
    </row>
    <row r="2830" spans="1:3" x14ac:dyDescent="0.3">
      <c r="A2830">
        <v>11.86885190010071</v>
      </c>
      <c r="B2830">
        <v>-38946.4375</v>
      </c>
      <c r="C2830">
        <v>-5.3182854652404794</v>
      </c>
    </row>
    <row r="2831" spans="1:3" x14ac:dyDescent="0.3">
      <c r="A2831">
        <v>11.868859529495239</v>
      </c>
      <c r="B2831">
        <v>-38950.26171875</v>
      </c>
      <c r="C2831">
        <v>-5.5511436462402344</v>
      </c>
    </row>
    <row r="2832" spans="1:3" x14ac:dyDescent="0.3">
      <c r="A2832">
        <v>11.86886763572693</v>
      </c>
      <c r="B2832">
        <v>-38960.7421875</v>
      </c>
      <c r="C2832">
        <v>-5.6377196311950684</v>
      </c>
    </row>
    <row r="2833" spans="1:3" x14ac:dyDescent="0.3">
      <c r="A2833">
        <v>11.868875026702881</v>
      </c>
      <c r="B2833">
        <v>-38949.5234375</v>
      </c>
      <c r="C2833">
        <v>-5.5639224052429199</v>
      </c>
    </row>
    <row r="2834" spans="1:3" x14ac:dyDescent="0.3">
      <c r="A2834">
        <v>11.868882894515989</v>
      </c>
      <c r="B2834">
        <v>-38939.3984375</v>
      </c>
      <c r="C2834">
        <v>-5.3362154960632324</v>
      </c>
    </row>
    <row r="2835" spans="1:3" x14ac:dyDescent="0.3">
      <c r="A2835">
        <v>11.86889028549194</v>
      </c>
      <c r="B2835">
        <v>-38951.7578125</v>
      </c>
      <c r="C2835">
        <v>-4.9776849746704102</v>
      </c>
    </row>
    <row r="2836" spans="1:3" x14ac:dyDescent="0.3">
      <c r="A2836">
        <v>11.86889815330505</v>
      </c>
      <c r="B2836">
        <v>-38950.83984375</v>
      </c>
      <c r="C2836">
        <v>-4.502657413482666</v>
      </c>
    </row>
    <row r="2837" spans="1:3" x14ac:dyDescent="0.3">
      <c r="A2837">
        <v>11.868906021118161</v>
      </c>
      <c r="B2837">
        <v>-38944.78515625</v>
      </c>
      <c r="C2837">
        <v>-3.9073774814605708</v>
      </c>
    </row>
    <row r="2838" spans="1:3" x14ac:dyDescent="0.3">
      <c r="A2838">
        <v>11.868913650512701</v>
      </c>
      <c r="B2838">
        <v>-38944.62890625</v>
      </c>
      <c r="C2838">
        <v>-3.1863303184509282</v>
      </c>
    </row>
    <row r="2839" spans="1:3" x14ac:dyDescent="0.3">
      <c r="A2839">
        <v>11.86892127990723</v>
      </c>
      <c r="B2839">
        <v>-38957.34765625</v>
      </c>
      <c r="C2839">
        <v>-2.343896627426147</v>
      </c>
    </row>
    <row r="2840" spans="1:3" x14ac:dyDescent="0.3">
      <c r="A2840">
        <v>11.86892867088318</v>
      </c>
      <c r="B2840">
        <v>-38964.7890625</v>
      </c>
      <c r="C2840">
        <v>-1.384720921516418</v>
      </c>
    </row>
    <row r="2841" spans="1:3" x14ac:dyDescent="0.3">
      <c r="A2841">
        <v>11.86893677711487</v>
      </c>
      <c r="B2841">
        <v>-38948.11328125</v>
      </c>
      <c r="C2841">
        <v>-0.31196990609169012</v>
      </c>
    </row>
    <row r="2842" spans="1:3" x14ac:dyDescent="0.3">
      <c r="A2842">
        <v>11.868944406509399</v>
      </c>
      <c r="B2842">
        <v>-38947.1328125</v>
      </c>
      <c r="C2842">
        <v>0.84928131103515625</v>
      </c>
    </row>
    <row r="2843" spans="1:3" x14ac:dyDescent="0.3">
      <c r="A2843">
        <v>11.868952035903931</v>
      </c>
      <c r="B2843">
        <v>-38951.9140625</v>
      </c>
      <c r="C2843">
        <v>2.038223505020142</v>
      </c>
    </row>
    <row r="2844" spans="1:3" x14ac:dyDescent="0.3">
      <c r="A2844">
        <v>11.868959426879879</v>
      </c>
      <c r="B2844">
        <v>-38962.0390625</v>
      </c>
      <c r="C2844">
        <v>3.1775333881378169</v>
      </c>
    </row>
    <row r="2845" spans="1:3" x14ac:dyDescent="0.3">
      <c r="A2845">
        <v>11.868967056274411</v>
      </c>
      <c r="B2845">
        <v>-38954.75390625</v>
      </c>
      <c r="C2845">
        <v>4.1987519264221191</v>
      </c>
    </row>
    <row r="2846" spans="1:3" x14ac:dyDescent="0.3">
      <c r="A2846">
        <v>11.868974924087521</v>
      </c>
      <c r="B2846">
        <v>-38940.40234375</v>
      </c>
      <c r="C2846">
        <v>5.0454802513122559</v>
      </c>
    </row>
    <row r="2847" spans="1:3" x14ac:dyDescent="0.3">
      <c r="A2847">
        <v>11.868982553482059</v>
      </c>
      <c r="B2847">
        <v>-38962.0625</v>
      </c>
      <c r="C2847">
        <v>5.6677274703979492</v>
      </c>
    </row>
    <row r="2848" spans="1:3" x14ac:dyDescent="0.3">
      <c r="A2848">
        <v>11.86899018287659</v>
      </c>
      <c r="B2848">
        <v>-38962.80078125</v>
      </c>
      <c r="C2848">
        <v>6.0343060493469238</v>
      </c>
    </row>
    <row r="2849" spans="1:3" x14ac:dyDescent="0.3">
      <c r="A2849">
        <v>11.86899781227112</v>
      </c>
      <c r="B2849">
        <v>-38959.22265625</v>
      </c>
      <c r="C2849">
        <v>6.1504769325256348</v>
      </c>
    </row>
    <row r="2850" spans="1:3" x14ac:dyDescent="0.3">
      <c r="A2850">
        <v>11.869009971618651</v>
      </c>
      <c r="B2850">
        <v>-38960.7421875</v>
      </c>
      <c r="C2850">
        <v>6.049476146697998</v>
      </c>
    </row>
    <row r="2851" spans="1:3" x14ac:dyDescent="0.3">
      <c r="A2851">
        <v>11.86901903152466</v>
      </c>
      <c r="B2851">
        <v>-38957.390625</v>
      </c>
      <c r="C2851">
        <v>5.7680039405822754</v>
      </c>
    </row>
    <row r="2852" spans="1:3" x14ac:dyDescent="0.3">
      <c r="A2852">
        <v>11.8690288066864</v>
      </c>
      <c r="B2852">
        <v>-38957.6796875</v>
      </c>
      <c r="C2852">
        <v>5.3385496139526367</v>
      </c>
    </row>
    <row r="2853" spans="1:3" x14ac:dyDescent="0.3">
      <c r="A2853">
        <v>11.869038581848139</v>
      </c>
      <c r="B2853">
        <v>-38961.90625</v>
      </c>
      <c r="C2853">
        <v>4.795595645904541</v>
      </c>
    </row>
    <row r="2854" spans="1:3" x14ac:dyDescent="0.3">
      <c r="A2854">
        <v>11.869047880172729</v>
      </c>
      <c r="B2854">
        <v>-38944.4921875</v>
      </c>
      <c r="C2854">
        <v>4.1704573631286621</v>
      </c>
    </row>
    <row r="2855" spans="1:3" x14ac:dyDescent="0.3">
      <c r="A2855">
        <v>11.869057655334471</v>
      </c>
      <c r="B2855">
        <v>-38957.859375</v>
      </c>
      <c r="C2855">
        <v>3.4781010150909419</v>
      </c>
    </row>
    <row r="2856" spans="1:3" x14ac:dyDescent="0.3">
      <c r="A2856">
        <v>11.86906933784485</v>
      </c>
      <c r="B2856">
        <v>-38971.359375</v>
      </c>
      <c r="C2856">
        <v>2.720502614974976</v>
      </c>
    </row>
    <row r="2857" spans="1:3" x14ac:dyDescent="0.3">
      <c r="A2857">
        <v>11.869077205657961</v>
      </c>
      <c r="B2857">
        <v>-38969.52734375</v>
      </c>
      <c r="C2857">
        <v>1.9072620868682859</v>
      </c>
    </row>
    <row r="2858" spans="1:3" x14ac:dyDescent="0.3">
      <c r="A2858">
        <v>11.86916708946228</v>
      </c>
      <c r="B2858">
        <v>-38955.22265625</v>
      </c>
      <c r="C2858">
        <v>1.0661259889602659</v>
      </c>
    </row>
    <row r="2859" spans="1:3" x14ac:dyDescent="0.3">
      <c r="A2859">
        <v>11.86918044090271</v>
      </c>
      <c r="B2859">
        <v>-38951.1328125</v>
      </c>
      <c r="C2859">
        <v>0.2327998876571655</v>
      </c>
    </row>
    <row r="2860" spans="1:3" x14ac:dyDescent="0.3">
      <c r="A2860">
        <v>11.86918830871582</v>
      </c>
      <c r="B2860">
        <v>-38977.08203125</v>
      </c>
      <c r="C2860">
        <v>-0.55796563625335693</v>
      </c>
    </row>
    <row r="2861" spans="1:3" x14ac:dyDescent="0.3">
      <c r="A2861">
        <v>11.86919641494751</v>
      </c>
      <c r="B2861">
        <v>-38968.609375</v>
      </c>
      <c r="C2861">
        <v>-1.271617650985718</v>
      </c>
    </row>
    <row r="2862" spans="1:3" x14ac:dyDescent="0.3">
      <c r="A2862">
        <v>11.86920428276062</v>
      </c>
      <c r="B2862">
        <v>-38951.2890625</v>
      </c>
      <c r="C2862">
        <v>-1.88598108291626</v>
      </c>
    </row>
    <row r="2863" spans="1:3" x14ac:dyDescent="0.3">
      <c r="A2863">
        <v>11.86921191215515</v>
      </c>
      <c r="B2863">
        <v>-38949.96875</v>
      </c>
      <c r="C2863">
        <v>-2.4172723293304439</v>
      </c>
    </row>
    <row r="2864" spans="1:3" x14ac:dyDescent="0.3">
      <c r="A2864">
        <v>11.869219541549681</v>
      </c>
      <c r="B2864">
        <v>-38962.6875</v>
      </c>
      <c r="C2864">
        <v>-2.91875147819519</v>
      </c>
    </row>
    <row r="2865" spans="1:3" x14ac:dyDescent="0.3">
      <c r="A2865">
        <v>11.86922717094421</v>
      </c>
      <c r="B2865">
        <v>-38964.18359375</v>
      </c>
      <c r="C2865">
        <v>-3.4337310791015621</v>
      </c>
    </row>
    <row r="2866" spans="1:3" x14ac:dyDescent="0.3">
      <c r="A2866">
        <v>11.86923480033875</v>
      </c>
      <c r="B2866">
        <v>-38948.5625</v>
      </c>
      <c r="C2866">
        <v>-3.9512977600097661</v>
      </c>
    </row>
    <row r="2867" spans="1:3" x14ac:dyDescent="0.3">
      <c r="A2867">
        <v>11.86924242973328</v>
      </c>
      <c r="B2867">
        <v>-38950.28125</v>
      </c>
      <c r="C2867">
        <v>-4.4175620079040527</v>
      </c>
    </row>
    <row r="2868" spans="1:3" x14ac:dyDescent="0.3">
      <c r="A2868">
        <v>11.869250059127809</v>
      </c>
      <c r="B2868">
        <v>-38972.43359375</v>
      </c>
      <c r="C2868">
        <v>-4.7831931114196777</v>
      </c>
    </row>
    <row r="2869" spans="1:3" x14ac:dyDescent="0.3">
      <c r="A2869">
        <v>11.869258880615231</v>
      </c>
      <c r="B2869">
        <v>-38966.7109375</v>
      </c>
      <c r="C2869">
        <v>-5.0273289680480957</v>
      </c>
    </row>
    <row r="2870" spans="1:3" x14ac:dyDescent="0.3">
      <c r="A2870">
        <v>11.86926889419556</v>
      </c>
      <c r="B2870">
        <v>-38949.07421875</v>
      </c>
      <c r="C2870">
        <v>-5.1473517417907706</v>
      </c>
    </row>
    <row r="2871" spans="1:3" x14ac:dyDescent="0.3">
      <c r="A2871">
        <v>11.869277954101561</v>
      </c>
      <c r="B2871">
        <v>-38948.62890625</v>
      </c>
      <c r="C2871">
        <v>-5.1528658866882324</v>
      </c>
    </row>
    <row r="2872" spans="1:3" x14ac:dyDescent="0.3">
      <c r="A2872">
        <v>11.869285821914669</v>
      </c>
      <c r="B2872">
        <v>-38957.61328125</v>
      </c>
      <c r="C2872">
        <v>-5.0714941024780273</v>
      </c>
    </row>
    <row r="2873" spans="1:3" x14ac:dyDescent="0.3">
      <c r="A2873">
        <v>11.869293451309201</v>
      </c>
      <c r="B2873">
        <v>-38968.43359375</v>
      </c>
      <c r="C2873">
        <v>-4.9393467903137207</v>
      </c>
    </row>
    <row r="2874" spans="1:3" x14ac:dyDescent="0.3">
      <c r="A2874">
        <v>11.869301795959471</v>
      </c>
      <c r="B2874">
        <v>-38962.0390625</v>
      </c>
      <c r="C2874">
        <v>-4.780482292175293</v>
      </c>
    </row>
    <row r="2875" spans="1:3" x14ac:dyDescent="0.3">
      <c r="A2875">
        <v>11.869309186935419</v>
      </c>
      <c r="B2875">
        <v>-38954.26171875</v>
      </c>
      <c r="C2875">
        <v>-4.604590892791748</v>
      </c>
    </row>
    <row r="2876" spans="1:3" x14ac:dyDescent="0.3">
      <c r="A2876">
        <v>11.86931681632996</v>
      </c>
      <c r="B2876">
        <v>-38957.12109375</v>
      </c>
      <c r="C2876">
        <v>-4.4154396057128906</v>
      </c>
    </row>
    <row r="2877" spans="1:3" x14ac:dyDescent="0.3">
      <c r="A2877">
        <v>11.869324445724491</v>
      </c>
      <c r="B2877">
        <v>-38972.96875</v>
      </c>
      <c r="C2877">
        <v>-4.2071309089660636</v>
      </c>
    </row>
    <row r="2878" spans="1:3" x14ac:dyDescent="0.3">
      <c r="A2878">
        <v>11.86933207511902</v>
      </c>
      <c r="B2878">
        <v>-38966.7109375</v>
      </c>
      <c r="C2878">
        <v>-3.9627735614776611</v>
      </c>
    </row>
    <row r="2879" spans="1:3" x14ac:dyDescent="0.3">
      <c r="A2879">
        <v>11.869339942932131</v>
      </c>
      <c r="B2879">
        <v>-38945.03125</v>
      </c>
      <c r="C2879">
        <v>-3.6708261966705318</v>
      </c>
    </row>
    <row r="2880" spans="1:3" x14ac:dyDescent="0.3">
      <c r="A2880">
        <v>11.86934757232666</v>
      </c>
      <c r="B2880">
        <v>-38952.203125</v>
      </c>
      <c r="C2880">
        <v>-3.3388569355010991</v>
      </c>
    </row>
    <row r="2881" spans="1:3" x14ac:dyDescent="0.3">
      <c r="A2881">
        <v>11.86935520172119</v>
      </c>
      <c r="B2881">
        <v>-38966.15234375</v>
      </c>
      <c r="C2881">
        <v>-2.987134695053101</v>
      </c>
    </row>
    <row r="2882" spans="1:3" x14ac:dyDescent="0.3">
      <c r="A2882">
        <v>11.869367361068729</v>
      </c>
      <c r="B2882">
        <v>-38961.8828125</v>
      </c>
      <c r="C2882">
        <v>-2.6333825588226318</v>
      </c>
    </row>
    <row r="2883" spans="1:3" x14ac:dyDescent="0.3">
      <c r="A2883">
        <v>11.86937499046326</v>
      </c>
      <c r="B2883">
        <v>-38949.87890625</v>
      </c>
      <c r="C2883">
        <v>-2.2933671474456792</v>
      </c>
    </row>
    <row r="2884" spans="1:3" x14ac:dyDescent="0.3">
      <c r="A2884">
        <v>11.86938309669495</v>
      </c>
      <c r="B2884">
        <v>-38956.16015625</v>
      </c>
      <c r="C2884">
        <v>-2.0006477832794189</v>
      </c>
    </row>
    <row r="2885" spans="1:3" x14ac:dyDescent="0.3">
      <c r="A2885">
        <v>11.869390726089479</v>
      </c>
      <c r="B2885">
        <v>-38969.90625</v>
      </c>
      <c r="C2885">
        <v>-1.8090604543685911</v>
      </c>
    </row>
    <row r="2886" spans="1:3" x14ac:dyDescent="0.3">
      <c r="A2886">
        <v>11.869398832321171</v>
      </c>
      <c r="B2886">
        <v>-38981.484375</v>
      </c>
      <c r="C2886">
        <v>-1.758405208587646</v>
      </c>
    </row>
    <row r="2887" spans="1:3" x14ac:dyDescent="0.3">
      <c r="A2887">
        <v>11.869420051574711</v>
      </c>
      <c r="B2887">
        <v>-38956.33984375</v>
      </c>
      <c r="C2887">
        <v>-1.8465578556060791</v>
      </c>
    </row>
    <row r="2888" spans="1:3" x14ac:dyDescent="0.3">
      <c r="A2888">
        <v>11.869427919387819</v>
      </c>
      <c r="B2888">
        <v>-38933.20703125</v>
      </c>
      <c r="C2888">
        <v>-2.045602560043335</v>
      </c>
    </row>
    <row r="2889" spans="1:3" x14ac:dyDescent="0.3">
      <c r="A2889">
        <v>11.86943554878235</v>
      </c>
      <c r="B2889">
        <v>-38952.3828125</v>
      </c>
      <c r="C2889">
        <v>-2.3307101726531978</v>
      </c>
    </row>
    <row r="2890" spans="1:3" x14ac:dyDescent="0.3">
      <c r="A2890">
        <v>11.86944365501404</v>
      </c>
      <c r="B2890">
        <v>-38973.26171875</v>
      </c>
      <c r="C2890">
        <v>-2.680250883102417</v>
      </c>
    </row>
    <row r="2891" spans="1:3" x14ac:dyDescent="0.3">
      <c r="A2891">
        <v>11.869451284408569</v>
      </c>
      <c r="B2891">
        <v>-38958.3515625</v>
      </c>
      <c r="C2891">
        <v>-3.0665934085845952</v>
      </c>
    </row>
    <row r="2892" spans="1:3" x14ac:dyDescent="0.3">
      <c r="A2892">
        <v>11.86945915222168</v>
      </c>
      <c r="B2892">
        <v>-38951.78125</v>
      </c>
      <c r="C2892">
        <v>-3.4661967754364009</v>
      </c>
    </row>
    <row r="2893" spans="1:3" x14ac:dyDescent="0.3">
      <c r="A2893">
        <v>11.86946654319763</v>
      </c>
      <c r="B2893">
        <v>-38970.0859375</v>
      </c>
      <c r="C2893">
        <v>-3.8604717254638672</v>
      </c>
    </row>
    <row r="2894" spans="1:3" x14ac:dyDescent="0.3">
      <c r="A2894">
        <v>11.86947417259216</v>
      </c>
      <c r="B2894">
        <v>-38983.02734375</v>
      </c>
      <c r="C2894">
        <v>-4.2096476554870614</v>
      </c>
    </row>
    <row r="2895" spans="1:3" x14ac:dyDescent="0.3">
      <c r="A2895">
        <v>11.86948251724243</v>
      </c>
      <c r="B2895">
        <v>-38969.5703125</v>
      </c>
      <c r="C2895">
        <v>-4.4465813636779794</v>
      </c>
    </row>
    <row r="2896" spans="1:3" x14ac:dyDescent="0.3">
      <c r="A2896">
        <v>11.869490146636959</v>
      </c>
      <c r="B2896">
        <v>-38958.77734375</v>
      </c>
      <c r="C2896">
        <v>-4.5109105110168457</v>
      </c>
    </row>
    <row r="2897" spans="1:3" x14ac:dyDescent="0.3">
      <c r="A2897">
        <v>11.869497776031491</v>
      </c>
      <c r="B2897">
        <v>-38974.98046875</v>
      </c>
      <c r="C2897">
        <v>-4.3763823509216309</v>
      </c>
    </row>
    <row r="2898" spans="1:3" x14ac:dyDescent="0.3">
      <c r="A2898">
        <v>11.869505405426031</v>
      </c>
      <c r="B2898">
        <v>-38982.37890625</v>
      </c>
      <c r="C2898">
        <v>-4.0499281883239746</v>
      </c>
    </row>
    <row r="2899" spans="1:3" x14ac:dyDescent="0.3">
      <c r="A2899">
        <v>11.869513273239139</v>
      </c>
      <c r="B2899">
        <v>-38964.51953125</v>
      </c>
      <c r="C2899">
        <v>-3.5722329616546631</v>
      </c>
    </row>
    <row r="2900" spans="1:3" x14ac:dyDescent="0.3">
      <c r="A2900">
        <v>11.869520902633671</v>
      </c>
      <c r="B2900">
        <v>-38948.76171875</v>
      </c>
      <c r="C2900">
        <v>-3.0246329307556148</v>
      </c>
    </row>
    <row r="2901" spans="1:3" x14ac:dyDescent="0.3">
      <c r="A2901">
        <v>11.8695285320282</v>
      </c>
      <c r="B2901">
        <v>-38969.4140625</v>
      </c>
      <c r="C2901">
        <v>-2.5084090232849121</v>
      </c>
    </row>
    <row r="2902" spans="1:3" x14ac:dyDescent="0.3">
      <c r="A2902">
        <v>11.869536161422729</v>
      </c>
      <c r="B2902">
        <v>-38987.65625</v>
      </c>
      <c r="C2902">
        <v>-2.095266580581665</v>
      </c>
    </row>
    <row r="2903" spans="1:3" x14ac:dyDescent="0.3">
      <c r="A2903">
        <v>11.869543790817261</v>
      </c>
      <c r="B2903">
        <v>-38965.1484375</v>
      </c>
      <c r="C2903">
        <v>-1.801451444625854</v>
      </c>
    </row>
    <row r="2904" spans="1:3" x14ac:dyDescent="0.3">
      <c r="A2904">
        <v>11.869551658630369</v>
      </c>
      <c r="B2904">
        <v>-38945.92578125</v>
      </c>
      <c r="C2904">
        <v>-1.6109356880187991</v>
      </c>
    </row>
    <row r="2905" spans="1:3" x14ac:dyDescent="0.3">
      <c r="A2905">
        <v>11.869559288024901</v>
      </c>
      <c r="B2905">
        <v>-38964.09765625</v>
      </c>
      <c r="C2905">
        <v>-1.506223201751709</v>
      </c>
    </row>
    <row r="2906" spans="1:3" x14ac:dyDescent="0.3">
      <c r="A2906">
        <v>11.869566679000849</v>
      </c>
      <c r="B2906">
        <v>-38986.71484375</v>
      </c>
      <c r="C2906">
        <v>-1.4709334373474121</v>
      </c>
    </row>
    <row r="2907" spans="1:3" x14ac:dyDescent="0.3">
      <c r="A2907">
        <v>11.869574308395389</v>
      </c>
      <c r="B2907">
        <v>-38970.734375</v>
      </c>
      <c r="C2907">
        <v>-1.4821270704269409</v>
      </c>
    </row>
    <row r="2908" spans="1:3" x14ac:dyDescent="0.3">
      <c r="A2908">
        <v>11.869581937789921</v>
      </c>
      <c r="B2908">
        <v>-38954.93359375</v>
      </c>
      <c r="C2908">
        <v>-1.5189217329025271</v>
      </c>
    </row>
    <row r="2909" spans="1:3" x14ac:dyDescent="0.3">
      <c r="A2909">
        <v>11.869589805603029</v>
      </c>
      <c r="B2909">
        <v>-38950.125</v>
      </c>
      <c r="C2909">
        <v>-1.5750032663345339</v>
      </c>
    </row>
    <row r="2910" spans="1:3" x14ac:dyDescent="0.3">
      <c r="A2910">
        <v>11.86959743499756</v>
      </c>
      <c r="B2910">
        <v>-38976.8359375</v>
      </c>
      <c r="C2910">
        <v>-1.6469951868057251</v>
      </c>
    </row>
    <row r="2911" spans="1:3" x14ac:dyDescent="0.3">
      <c r="A2911">
        <v>11.869605302810671</v>
      </c>
      <c r="B2911">
        <v>-38975.4296875</v>
      </c>
      <c r="C2911">
        <v>-1.708434104919434</v>
      </c>
    </row>
    <row r="2912" spans="1:3" x14ac:dyDescent="0.3">
      <c r="A2912">
        <v>11.8696129322052</v>
      </c>
      <c r="B2912">
        <v>-38959.3359375</v>
      </c>
      <c r="C2912">
        <v>-1.7075743675231929</v>
      </c>
    </row>
    <row r="2913" spans="1:3" x14ac:dyDescent="0.3">
      <c r="A2913">
        <v>11.86962103843689</v>
      </c>
      <c r="B2913">
        <v>-38945.4765625</v>
      </c>
      <c r="C2913">
        <v>-1.5924192667007451</v>
      </c>
    </row>
    <row r="2914" spans="1:3" x14ac:dyDescent="0.3">
      <c r="A2914">
        <v>12.254641056060789</v>
      </c>
      <c r="B2914">
        <v>-38954.484375</v>
      </c>
      <c r="C2914">
        <v>-1.326664090156555</v>
      </c>
    </row>
    <row r="2915" spans="1:3" x14ac:dyDescent="0.3">
      <c r="A2915">
        <v>12.254673957824711</v>
      </c>
      <c r="B2915">
        <v>-38965.390625</v>
      </c>
      <c r="C2915">
        <v>-0.88763928413391113</v>
      </c>
    </row>
    <row r="2916" spans="1:3" x14ac:dyDescent="0.3">
      <c r="A2916">
        <v>12.254686117172239</v>
      </c>
      <c r="B2916">
        <v>-38957.76953125</v>
      </c>
      <c r="C2916">
        <v>-0.27664527297019958</v>
      </c>
    </row>
    <row r="2917" spans="1:3" x14ac:dyDescent="0.3">
      <c r="A2917">
        <v>12.25469613075256</v>
      </c>
      <c r="B2917">
        <v>-38932.7578125</v>
      </c>
      <c r="C2917">
        <v>0.46047982573509222</v>
      </c>
    </row>
    <row r="2918" spans="1:3" x14ac:dyDescent="0.3">
      <c r="A2918">
        <v>12.254706859588619</v>
      </c>
      <c r="B2918">
        <v>-38959.984375</v>
      </c>
      <c r="C2918">
        <v>1.2402733564376831</v>
      </c>
    </row>
    <row r="2919" spans="1:3" x14ac:dyDescent="0.3">
      <c r="A2919">
        <v>12.254717588424681</v>
      </c>
      <c r="B2919">
        <v>-38975.33984375</v>
      </c>
      <c r="C2919">
        <v>1.9719575643539431</v>
      </c>
    </row>
    <row r="2920" spans="1:3" x14ac:dyDescent="0.3">
      <c r="A2920">
        <v>12.254726409912109</v>
      </c>
      <c r="B2920">
        <v>-38969.55078125</v>
      </c>
      <c r="C2920">
        <v>2.5761690139770508</v>
      </c>
    </row>
    <row r="2921" spans="1:3" x14ac:dyDescent="0.3">
      <c r="A2921">
        <v>12.254737138748171</v>
      </c>
      <c r="B2921">
        <v>-38958.73046875</v>
      </c>
      <c r="C2921">
        <v>2.9906210899353032</v>
      </c>
    </row>
    <row r="2922" spans="1:3" x14ac:dyDescent="0.3">
      <c r="A2922">
        <v>12.25474572181702</v>
      </c>
      <c r="B2922">
        <v>-38956.83203125</v>
      </c>
      <c r="C2922">
        <v>3.1837952136993408</v>
      </c>
    </row>
    <row r="2923" spans="1:3" x14ac:dyDescent="0.3">
      <c r="A2923">
        <v>12.25475716590881</v>
      </c>
      <c r="B2923">
        <v>-38975.65234375</v>
      </c>
      <c r="C2923">
        <v>3.176499605178833</v>
      </c>
    </row>
    <row r="2924" spans="1:3" x14ac:dyDescent="0.3">
      <c r="A2924">
        <v>12.25476813316345</v>
      </c>
      <c r="B2924">
        <v>-38973.99609375</v>
      </c>
      <c r="C2924">
        <v>3.0392272472381592</v>
      </c>
    </row>
    <row r="2925" spans="1:3" x14ac:dyDescent="0.3">
      <c r="A2925">
        <v>12.25477838516235</v>
      </c>
      <c r="B2925">
        <v>-38950.1484375</v>
      </c>
      <c r="C2925">
        <v>2.8402671813964839</v>
      </c>
    </row>
    <row r="2926" spans="1:3" x14ac:dyDescent="0.3">
      <c r="A2926">
        <v>12.25478887557983</v>
      </c>
      <c r="B2926">
        <v>-38951.84765625</v>
      </c>
      <c r="C2926">
        <v>2.5871040821075439</v>
      </c>
    </row>
    <row r="2927" spans="1:3" x14ac:dyDescent="0.3">
      <c r="A2927">
        <v>12.25479698181152</v>
      </c>
      <c r="B2927">
        <v>-38966.44140625</v>
      </c>
      <c r="C2927">
        <v>2.2336611747741699</v>
      </c>
    </row>
    <row r="2928" spans="1:3" x14ac:dyDescent="0.3">
      <c r="A2928">
        <v>12.254804611206049</v>
      </c>
      <c r="B2928">
        <v>-38974.53515625</v>
      </c>
      <c r="C2928">
        <v>1.7352451086044309</v>
      </c>
    </row>
    <row r="2929" spans="1:3" x14ac:dyDescent="0.3">
      <c r="A2929">
        <v>12.25481247901917</v>
      </c>
      <c r="B2929">
        <v>-38956.09375</v>
      </c>
      <c r="C2929">
        <v>1.0725675821304319</v>
      </c>
    </row>
    <row r="2930" spans="1:3" x14ac:dyDescent="0.3">
      <c r="A2930">
        <v>12.2548201084137</v>
      </c>
      <c r="B2930">
        <v>-38963.89453125</v>
      </c>
      <c r="C2930">
        <v>0.2436762601137161</v>
      </c>
    </row>
    <row r="2931" spans="1:3" x14ac:dyDescent="0.3">
      <c r="A2931">
        <v>12.25482964515686</v>
      </c>
      <c r="B2931">
        <v>-38972.30078125</v>
      </c>
      <c r="C2931">
        <v>-0.72876161336898804</v>
      </c>
    </row>
    <row r="2932" spans="1:3" x14ac:dyDescent="0.3">
      <c r="A2932">
        <v>12.254837036132811</v>
      </c>
      <c r="B2932">
        <v>-38984.078125</v>
      </c>
      <c r="C2932">
        <v>-1.781742215156555</v>
      </c>
    </row>
    <row r="2933" spans="1:3" x14ac:dyDescent="0.3">
      <c r="A2933">
        <v>12.25484466552734</v>
      </c>
      <c r="B2933">
        <v>-38968.453125</v>
      </c>
      <c r="C2933">
        <v>-2.8238508701324458</v>
      </c>
    </row>
    <row r="2934" spans="1:3" x14ac:dyDescent="0.3">
      <c r="A2934">
        <v>12.25485277175903</v>
      </c>
      <c r="B2934">
        <v>-38958.91015625</v>
      </c>
      <c r="C2934">
        <v>-3.775134801864624</v>
      </c>
    </row>
    <row r="2935" spans="1:3" x14ac:dyDescent="0.3">
      <c r="A2935">
        <v>12.25486207008362</v>
      </c>
      <c r="B2935">
        <v>-38964.4765625</v>
      </c>
      <c r="C2935">
        <v>-4.5969328880310059</v>
      </c>
    </row>
    <row r="2936" spans="1:3" x14ac:dyDescent="0.3">
      <c r="A2936">
        <v>12.254869699478149</v>
      </c>
      <c r="B2936">
        <v>-38975.5859375</v>
      </c>
      <c r="C2936">
        <v>-5.2824287414550781</v>
      </c>
    </row>
    <row r="2937" spans="1:3" x14ac:dyDescent="0.3">
      <c r="A2937">
        <v>12.25487756729126</v>
      </c>
      <c r="B2937">
        <v>-38960.80859375</v>
      </c>
      <c r="C2937">
        <v>-5.8286399841308594</v>
      </c>
    </row>
    <row r="2938" spans="1:3" x14ac:dyDescent="0.3">
      <c r="A2938">
        <v>12.254886627197269</v>
      </c>
      <c r="B2938">
        <v>-38959.22265625</v>
      </c>
      <c r="C2938">
        <v>-6.2252068519592294</v>
      </c>
    </row>
    <row r="2939" spans="1:3" x14ac:dyDescent="0.3">
      <c r="A2939">
        <v>12.254894971847531</v>
      </c>
      <c r="B2939">
        <v>-38980.5703125</v>
      </c>
      <c r="C2939">
        <v>-6.4521884918212891</v>
      </c>
    </row>
    <row r="2940" spans="1:3" x14ac:dyDescent="0.3">
      <c r="A2940">
        <v>12.254902839660639</v>
      </c>
      <c r="B2940">
        <v>-39004.8671875</v>
      </c>
      <c r="C2940">
        <v>-6.4723339080810547</v>
      </c>
    </row>
    <row r="2941" spans="1:3" x14ac:dyDescent="0.3">
      <c r="A2941">
        <v>12.254910469055179</v>
      </c>
      <c r="B2941">
        <v>-38987.2734375</v>
      </c>
      <c r="C2941">
        <v>-6.2437796592712402</v>
      </c>
    </row>
    <row r="2942" spans="1:3" x14ac:dyDescent="0.3">
      <c r="A2942">
        <v>12.25491833686829</v>
      </c>
      <c r="B2942">
        <v>-38950.57421875</v>
      </c>
      <c r="C2942">
        <v>-5.7574343681335449</v>
      </c>
    </row>
    <row r="2943" spans="1:3" x14ac:dyDescent="0.3">
      <c r="A2943">
        <v>12.254927635192869</v>
      </c>
      <c r="B2943">
        <v>-38944.671875</v>
      </c>
      <c r="C2943">
        <v>-5.0487589836120614</v>
      </c>
    </row>
    <row r="2944" spans="1:3" x14ac:dyDescent="0.3">
      <c r="A2944">
        <v>12.254935264587401</v>
      </c>
      <c r="B2944">
        <v>-38967.73828125</v>
      </c>
      <c r="C2944">
        <v>-4.1671504974365234</v>
      </c>
    </row>
    <row r="2945" spans="1:3" x14ac:dyDescent="0.3">
      <c r="A2945">
        <v>12.25494289398193</v>
      </c>
      <c r="B2945">
        <v>-38987.8125</v>
      </c>
      <c r="C2945">
        <v>-3.1507542133331299</v>
      </c>
    </row>
    <row r="2946" spans="1:3" x14ac:dyDescent="0.3">
      <c r="A2946">
        <v>12.2549512386322</v>
      </c>
      <c r="B2946">
        <v>-38966.15234375</v>
      </c>
      <c r="C2946">
        <v>-2.032874584197998</v>
      </c>
    </row>
    <row r="2947" spans="1:3" x14ac:dyDescent="0.3">
      <c r="A2947">
        <v>12.25495982170105</v>
      </c>
      <c r="B2947">
        <v>-38966.0390625</v>
      </c>
      <c r="C2947">
        <v>-0.85017472505569458</v>
      </c>
    </row>
    <row r="2948" spans="1:3" x14ac:dyDescent="0.3">
      <c r="A2948">
        <v>12.254967451095579</v>
      </c>
      <c r="B2948">
        <v>-38981.10546875</v>
      </c>
      <c r="C2948">
        <v>0.36377933621406561</v>
      </c>
    </row>
    <row r="2949" spans="1:3" x14ac:dyDescent="0.3">
      <c r="A2949">
        <v>12.25497484207153</v>
      </c>
      <c r="B2949">
        <v>-38986.1796875</v>
      </c>
      <c r="C2949">
        <v>1.5746608972549441</v>
      </c>
    </row>
    <row r="2950" spans="1:3" x14ac:dyDescent="0.3">
      <c r="A2950">
        <v>12.254982948303221</v>
      </c>
      <c r="B2950">
        <v>-38965.81640625</v>
      </c>
      <c r="C2950">
        <v>2.732491254806519</v>
      </c>
    </row>
    <row r="2951" spans="1:3" x14ac:dyDescent="0.3">
      <c r="A2951">
        <v>12.254991292953489</v>
      </c>
      <c r="B2951">
        <v>-38961.125</v>
      </c>
      <c r="C2951">
        <v>3.7807996273040771</v>
      </c>
    </row>
    <row r="2952" spans="1:3" x14ac:dyDescent="0.3">
      <c r="A2952">
        <v>12.254998922348021</v>
      </c>
      <c r="B2952">
        <v>-38982.40234375</v>
      </c>
      <c r="C2952">
        <v>4.6831569671630859</v>
      </c>
    </row>
    <row r="2953" spans="1:3" x14ac:dyDescent="0.3">
      <c r="A2953">
        <v>12.25500702857971</v>
      </c>
      <c r="B2953">
        <v>-38967.42578125</v>
      </c>
      <c r="C2953">
        <v>5.4197049140930176</v>
      </c>
    </row>
    <row r="2954" spans="1:3" x14ac:dyDescent="0.3">
      <c r="A2954">
        <v>12.255014419555661</v>
      </c>
      <c r="B2954">
        <v>-38956.47265625</v>
      </c>
      <c r="C2954">
        <v>5.9534292221069336</v>
      </c>
    </row>
    <row r="2955" spans="1:3" x14ac:dyDescent="0.3">
      <c r="A2955">
        <v>12.25502300262451</v>
      </c>
      <c r="B2955">
        <v>-38967.73828125</v>
      </c>
      <c r="C2955">
        <v>6.2208805084228516</v>
      </c>
    </row>
    <row r="2956" spans="1:3" x14ac:dyDescent="0.3">
      <c r="A2956">
        <v>12.255030632019039</v>
      </c>
      <c r="B2956">
        <v>-38979.00390625</v>
      </c>
      <c r="C2956">
        <v>6.1707372665405273</v>
      </c>
    </row>
    <row r="2957" spans="1:3" x14ac:dyDescent="0.3">
      <c r="A2957">
        <v>12.25503849983215</v>
      </c>
      <c r="B2957">
        <v>-38975.71875</v>
      </c>
      <c r="C2957">
        <v>5.8014397621154794</v>
      </c>
    </row>
    <row r="2958" spans="1:3" x14ac:dyDescent="0.3">
      <c r="A2958">
        <v>12.255046129226679</v>
      </c>
      <c r="B2958">
        <v>-38972.5</v>
      </c>
      <c r="C2958">
        <v>5.1493759155273438</v>
      </c>
    </row>
    <row r="2959" spans="1:3" x14ac:dyDescent="0.3">
      <c r="A2959">
        <v>12.25505566596985</v>
      </c>
      <c r="B2959">
        <v>-38961.0546875</v>
      </c>
      <c r="C2959">
        <v>4.255216121673584</v>
      </c>
    </row>
    <row r="2960" spans="1:3" x14ac:dyDescent="0.3">
      <c r="A2960">
        <v>12.255063056945801</v>
      </c>
      <c r="B2960">
        <v>-38976.96875</v>
      </c>
      <c r="C2960">
        <v>3.1617550849914551</v>
      </c>
    </row>
    <row r="2961" spans="1:3" x14ac:dyDescent="0.3">
      <c r="A2961">
        <v>12.25507068634033</v>
      </c>
      <c r="B2961">
        <v>-39005.46875</v>
      </c>
      <c r="C2961">
        <v>1.9321808815002439</v>
      </c>
    </row>
    <row r="2962" spans="1:3" x14ac:dyDescent="0.3">
      <c r="A2962">
        <v>12.255078077316281</v>
      </c>
      <c r="B2962">
        <v>-38981.8203125</v>
      </c>
      <c r="C2962">
        <v>0.64210456609725952</v>
      </c>
    </row>
    <row r="2963" spans="1:3" x14ac:dyDescent="0.3">
      <c r="A2963">
        <v>12.255085706710821</v>
      </c>
      <c r="B2963">
        <v>-38959.91796875</v>
      </c>
      <c r="C2963">
        <v>-0.65113198757171631</v>
      </c>
    </row>
    <row r="2964" spans="1:3" x14ac:dyDescent="0.3">
      <c r="A2964">
        <v>12.25509405136108</v>
      </c>
      <c r="B2964">
        <v>-38961.2578125</v>
      </c>
      <c r="C2964">
        <v>-1.9194755554199221</v>
      </c>
    </row>
    <row r="2965" spans="1:3" x14ac:dyDescent="0.3">
      <c r="A2965">
        <v>12.255101919174191</v>
      </c>
      <c r="B2965">
        <v>-38989.48828125</v>
      </c>
      <c r="C2965">
        <v>-3.1459724903106689</v>
      </c>
    </row>
    <row r="2966" spans="1:3" x14ac:dyDescent="0.3">
      <c r="A2966">
        <v>12.255110263824459</v>
      </c>
      <c r="B2966">
        <v>-38985.0859375</v>
      </c>
      <c r="C2966">
        <v>-4.307314395904541</v>
      </c>
    </row>
    <row r="2967" spans="1:3" x14ac:dyDescent="0.3">
      <c r="A2967">
        <v>12.25511956214905</v>
      </c>
      <c r="B2967">
        <v>-38962.64453125</v>
      </c>
      <c r="C2967">
        <v>-5.3799014091491699</v>
      </c>
    </row>
    <row r="2968" spans="1:3" x14ac:dyDescent="0.3">
      <c r="A2968">
        <v>12.255127191543581</v>
      </c>
      <c r="B2968">
        <v>-38976.43359375</v>
      </c>
      <c r="C2968">
        <v>-6.3562736511230469</v>
      </c>
    </row>
    <row r="2969" spans="1:3" x14ac:dyDescent="0.3">
      <c r="A2969">
        <v>12.255135536193849</v>
      </c>
      <c r="B2969">
        <v>-38996.640625</v>
      </c>
      <c r="C2969">
        <v>-7.2388482093811044</v>
      </c>
    </row>
    <row r="2970" spans="1:3" x14ac:dyDescent="0.3">
      <c r="A2970">
        <v>12.255143165588381</v>
      </c>
      <c r="B2970">
        <v>-38968.25390625</v>
      </c>
      <c r="C2970">
        <v>-8.0132207870483398</v>
      </c>
    </row>
    <row r="2971" spans="1:3" x14ac:dyDescent="0.3">
      <c r="A2971">
        <v>12.255151033401489</v>
      </c>
      <c r="B2971">
        <v>-38938.94921875</v>
      </c>
      <c r="C2971">
        <v>-8.6417474746704102</v>
      </c>
    </row>
    <row r="2972" spans="1:3" x14ac:dyDescent="0.3">
      <c r="A2972">
        <v>12.255158662796021</v>
      </c>
      <c r="B2972">
        <v>-38968.65625</v>
      </c>
      <c r="C2972">
        <v>-9.0817832946777344</v>
      </c>
    </row>
    <row r="2973" spans="1:3" x14ac:dyDescent="0.3">
      <c r="A2973">
        <v>12.255166530609131</v>
      </c>
      <c r="B2973">
        <v>-38979.85546875</v>
      </c>
      <c r="C2973">
        <v>-9.29705810546875</v>
      </c>
    </row>
    <row r="2974" spans="1:3" x14ac:dyDescent="0.3">
      <c r="A2974">
        <v>12.255173921585079</v>
      </c>
      <c r="B2974">
        <v>-38971.1796875</v>
      </c>
      <c r="C2974">
        <v>-9.2648210525512695</v>
      </c>
    </row>
    <row r="2975" spans="1:3" x14ac:dyDescent="0.3">
      <c r="A2975">
        <v>12.25518226623535</v>
      </c>
      <c r="B2975">
        <v>-38969.4609375</v>
      </c>
      <c r="C2975">
        <v>-8.9944429397583008</v>
      </c>
    </row>
    <row r="2976" spans="1:3" x14ac:dyDescent="0.3">
      <c r="A2976">
        <v>12.25519013404846</v>
      </c>
      <c r="B2976">
        <v>-38993.7578125</v>
      </c>
      <c r="C2976">
        <v>-8.5378360748291016</v>
      </c>
    </row>
    <row r="2977" spans="1:3" x14ac:dyDescent="0.3">
      <c r="A2977">
        <v>12.25519847869873</v>
      </c>
      <c r="B2977">
        <v>-39004.77734375</v>
      </c>
      <c r="C2977">
        <v>-7.9696497917175293</v>
      </c>
    </row>
    <row r="2978" spans="1:3" x14ac:dyDescent="0.3">
      <c r="A2978">
        <v>12.255205869674681</v>
      </c>
      <c r="B2978">
        <v>-38983.25</v>
      </c>
      <c r="C2978">
        <v>-7.3520336151123047</v>
      </c>
    </row>
    <row r="2979" spans="1:3" x14ac:dyDescent="0.3">
      <c r="A2979">
        <v>12.255214691162109</v>
      </c>
      <c r="B2979">
        <v>-38949.703125</v>
      </c>
      <c r="C2979">
        <v>-6.7186737060546884</v>
      </c>
    </row>
    <row r="2980" spans="1:3" x14ac:dyDescent="0.3">
      <c r="A2980">
        <v>12.25522255897522</v>
      </c>
      <c r="B2980">
        <v>-38969.73046875</v>
      </c>
      <c r="C2980">
        <v>-6.083404541015625</v>
      </c>
    </row>
    <row r="2981" spans="1:3" x14ac:dyDescent="0.3">
      <c r="A2981">
        <v>12.25522994995117</v>
      </c>
      <c r="B2981">
        <v>-38982.828125</v>
      </c>
      <c r="C2981">
        <v>-5.4430136680603027</v>
      </c>
    </row>
    <row r="2982" spans="1:3" x14ac:dyDescent="0.3">
      <c r="A2982">
        <v>12.25523781776428</v>
      </c>
      <c r="B2982">
        <v>-38981.796875</v>
      </c>
      <c r="C2982">
        <v>-4.7704176902770996</v>
      </c>
    </row>
    <row r="2983" spans="1:3" x14ac:dyDescent="0.3">
      <c r="A2983">
        <v>12.255246639251711</v>
      </c>
      <c r="B2983">
        <v>-38967.671875</v>
      </c>
      <c r="C2983">
        <v>-4.0272383689880371</v>
      </c>
    </row>
    <row r="2984" spans="1:3" x14ac:dyDescent="0.3">
      <c r="A2984">
        <v>12.25525426864624</v>
      </c>
      <c r="B2984">
        <v>-38970.33203125</v>
      </c>
      <c r="C2984">
        <v>-3.1874735355377202</v>
      </c>
    </row>
    <row r="2985" spans="1:3" x14ac:dyDescent="0.3">
      <c r="A2985">
        <v>12.25526189804077</v>
      </c>
      <c r="B2985">
        <v>-38987.56640625</v>
      </c>
      <c r="C2985">
        <v>-2.2392606735229492</v>
      </c>
    </row>
    <row r="2986" spans="1:3" x14ac:dyDescent="0.3">
      <c r="A2986">
        <v>12.25526976585388</v>
      </c>
      <c r="B2986">
        <v>-38987.140625</v>
      </c>
      <c r="C2986">
        <v>-1.1787594556808469</v>
      </c>
    </row>
    <row r="2987" spans="1:3" x14ac:dyDescent="0.3">
      <c r="A2987">
        <v>12.25527715682983</v>
      </c>
      <c r="B2987">
        <v>-38966.734375</v>
      </c>
      <c r="C2987">
        <v>-2.2829229012131691E-2</v>
      </c>
    </row>
    <row r="2988" spans="1:3" x14ac:dyDescent="0.3">
      <c r="A2988">
        <v>12.255285024642941</v>
      </c>
      <c r="B2988">
        <v>-38948.80859375</v>
      </c>
      <c r="C2988">
        <v>1.18198573589325</v>
      </c>
    </row>
    <row r="2989" spans="1:3" x14ac:dyDescent="0.3">
      <c r="A2989">
        <v>12.2552924156189</v>
      </c>
      <c r="B2989">
        <v>-38968.58984375</v>
      </c>
      <c r="C2989">
        <v>2.3778457641601558</v>
      </c>
    </row>
    <row r="2990" spans="1:3" x14ac:dyDescent="0.3">
      <c r="A2990">
        <v>12.25530004501343</v>
      </c>
      <c r="B2990">
        <v>-38971.515625</v>
      </c>
      <c r="C2990">
        <v>3.521055936813354</v>
      </c>
    </row>
    <row r="2991" spans="1:3" x14ac:dyDescent="0.3">
      <c r="A2991">
        <v>12.2553083896637</v>
      </c>
      <c r="B2991">
        <v>-38964.83203125</v>
      </c>
      <c r="C2991">
        <v>4.586158275604248</v>
      </c>
    </row>
    <row r="2992" spans="1:3" x14ac:dyDescent="0.3">
      <c r="A2992">
        <v>12.255316495895389</v>
      </c>
      <c r="B2992">
        <v>-38949.12109375</v>
      </c>
      <c r="C2992">
        <v>5.5481681823730469</v>
      </c>
    </row>
    <row r="2993" spans="1:3" x14ac:dyDescent="0.3">
      <c r="A2993">
        <v>12.255324125289921</v>
      </c>
      <c r="B2993">
        <v>-38991.43359375</v>
      </c>
      <c r="C2993">
        <v>6.3739910125732422</v>
      </c>
    </row>
    <row r="2994" spans="1:3" x14ac:dyDescent="0.3">
      <c r="A2994">
        <v>12.25533175468445</v>
      </c>
      <c r="B2994">
        <v>-38991.07421875</v>
      </c>
      <c r="C2994">
        <v>7.0431995391845703</v>
      </c>
    </row>
    <row r="2995" spans="1:3" x14ac:dyDescent="0.3">
      <c r="A2995">
        <v>12.255340814590451</v>
      </c>
      <c r="B2995">
        <v>-38976.5</v>
      </c>
      <c r="C2995">
        <v>7.5641336441040039</v>
      </c>
    </row>
    <row r="2996" spans="1:3" x14ac:dyDescent="0.3">
      <c r="A2996">
        <v>12.25534892082214</v>
      </c>
      <c r="B2996">
        <v>-38979.47265625</v>
      </c>
      <c r="C2996">
        <v>7.9516816139221191</v>
      </c>
    </row>
    <row r="2997" spans="1:3" x14ac:dyDescent="0.3">
      <c r="A2997">
        <v>12.255356550216669</v>
      </c>
      <c r="B2997">
        <v>-38982.71484375</v>
      </c>
      <c r="C2997">
        <v>8.2001066207885742</v>
      </c>
    </row>
    <row r="2998" spans="1:3" x14ac:dyDescent="0.3">
      <c r="A2998">
        <v>12.255366086959841</v>
      </c>
      <c r="B2998">
        <v>-38986.22265625</v>
      </c>
      <c r="C2998">
        <v>8.2937021255493164</v>
      </c>
    </row>
    <row r="2999" spans="1:3" x14ac:dyDescent="0.3">
      <c r="A2999">
        <v>12.25537586212158</v>
      </c>
      <c r="B2999">
        <v>-38966.0625</v>
      </c>
      <c r="C2999">
        <v>8.2313346862792969</v>
      </c>
    </row>
    <row r="3000" spans="1:3" x14ac:dyDescent="0.3">
      <c r="A3000">
        <v>12.255384683609011</v>
      </c>
      <c r="B3000">
        <v>-38949.30078125</v>
      </c>
      <c r="C3000">
        <v>8.0284595489501953</v>
      </c>
    </row>
    <row r="3001" spans="1:3" x14ac:dyDescent="0.3">
      <c r="A3001">
        <v>12.25539445877075</v>
      </c>
      <c r="B3001">
        <v>-38947.62109375</v>
      </c>
      <c r="C3001">
        <v>7.7114477157592773</v>
      </c>
    </row>
    <row r="3002" spans="1:3" x14ac:dyDescent="0.3">
      <c r="A3002">
        <v>12.255404949188231</v>
      </c>
      <c r="B3002">
        <v>-39005.671875</v>
      </c>
      <c r="C3002">
        <v>7.3188061714172363</v>
      </c>
    </row>
    <row r="3003" spans="1:3" x14ac:dyDescent="0.3">
      <c r="A3003">
        <v>12.255415439605709</v>
      </c>
      <c r="B3003">
        <v>-39022.1640625</v>
      </c>
      <c r="C3003">
        <v>6.8916482925415039</v>
      </c>
    </row>
    <row r="3004" spans="1:3" x14ac:dyDescent="0.3">
      <c r="A3004">
        <v>12.25542521476746</v>
      </c>
      <c r="B3004">
        <v>-38977.55078125</v>
      </c>
      <c r="C3004">
        <v>6.451777458190918</v>
      </c>
    </row>
    <row r="3005" spans="1:3" x14ac:dyDescent="0.3">
      <c r="A3005">
        <v>12.255434513092039</v>
      </c>
      <c r="B3005">
        <v>-38973.6171875</v>
      </c>
      <c r="C3005">
        <v>5.9939084053039551</v>
      </c>
    </row>
    <row r="3006" spans="1:3" x14ac:dyDescent="0.3">
      <c r="A3006">
        <v>12.25544190406799</v>
      </c>
      <c r="B3006">
        <v>-39002.65234375</v>
      </c>
      <c r="C3006">
        <v>5.5032820701599121</v>
      </c>
    </row>
    <row r="3007" spans="1:3" x14ac:dyDescent="0.3">
      <c r="A3007">
        <v>12.2554497718811</v>
      </c>
      <c r="B3007">
        <v>-38987.41015625</v>
      </c>
      <c r="C3007">
        <v>4.9769730567932129</v>
      </c>
    </row>
    <row r="3008" spans="1:3" x14ac:dyDescent="0.3">
      <c r="A3008">
        <v>12.25545763969421</v>
      </c>
      <c r="B3008">
        <v>-38972.0546875</v>
      </c>
      <c r="C3008">
        <v>4.4289669990539551</v>
      </c>
    </row>
    <row r="3009" spans="1:3" x14ac:dyDescent="0.3">
      <c r="A3009">
        <v>12.2554657459259</v>
      </c>
      <c r="B3009">
        <v>-38962.15234375</v>
      </c>
      <c r="C3009">
        <v>3.88370680809021</v>
      </c>
    </row>
    <row r="3010" spans="1:3" x14ac:dyDescent="0.3">
      <c r="A3010">
        <v>12.762597799301149</v>
      </c>
      <c r="B3010">
        <v>-38998.80859375</v>
      </c>
      <c r="C3010">
        <v>3.3700845241546631</v>
      </c>
    </row>
    <row r="3011" spans="1:3" x14ac:dyDescent="0.3">
      <c r="A3011">
        <v>12.762628793716431</v>
      </c>
      <c r="B3011">
        <v>-38998.6953125</v>
      </c>
      <c r="C3011">
        <v>2.9195728302001949</v>
      </c>
    </row>
    <row r="3012" spans="1:3" x14ac:dyDescent="0.3">
      <c r="A3012">
        <v>12.762640237808229</v>
      </c>
      <c r="B3012">
        <v>-38979.453125</v>
      </c>
      <c r="C3012">
        <v>2.557496309280396</v>
      </c>
    </row>
    <row r="3013" spans="1:3" x14ac:dyDescent="0.3">
      <c r="A3013">
        <v>12.76265072822571</v>
      </c>
      <c r="B3013">
        <v>-38973.70703125</v>
      </c>
      <c r="C3013">
        <v>2.279288530349731</v>
      </c>
    </row>
    <row r="3014" spans="1:3" x14ac:dyDescent="0.3">
      <c r="A3014">
        <v>12.76266026496887</v>
      </c>
      <c r="B3014">
        <v>-38989.17578125</v>
      </c>
      <c r="C3014">
        <v>2.038762092590332</v>
      </c>
    </row>
    <row r="3015" spans="1:3" x14ac:dyDescent="0.3">
      <c r="A3015">
        <v>12.762670278549191</v>
      </c>
      <c r="B3015">
        <v>-38965.390625</v>
      </c>
      <c r="C3015">
        <v>1.7770800590515139</v>
      </c>
    </row>
    <row r="3016" spans="1:3" x14ac:dyDescent="0.3">
      <c r="A3016">
        <v>12.76268100738525</v>
      </c>
      <c r="B3016">
        <v>-38950.015625</v>
      </c>
      <c r="C3016">
        <v>1.460379362106323</v>
      </c>
    </row>
    <row r="3017" spans="1:3" x14ac:dyDescent="0.3">
      <c r="A3017">
        <v>12.762690782547001</v>
      </c>
      <c r="B3017">
        <v>-38979.05078125</v>
      </c>
      <c r="C3017">
        <v>1.076155424118042</v>
      </c>
    </row>
    <row r="3018" spans="1:3" x14ac:dyDescent="0.3">
      <c r="A3018">
        <v>12.762700319290159</v>
      </c>
      <c r="B3018">
        <v>-38999.96875</v>
      </c>
      <c r="C3018">
        <v>0.60812455415725708</v>
      </c>
    </row>
    <row r="3019" spans="1:3" x14ac:dyDescent="0.3">
      <c r="A3019">
        <v>12.76271033287048</v>
      </c>
      <c r="B3019">
        <v>-38977.328125</v>
      </c>
      <c r="C3019">
        <v>3.9775926619768143E-2</v>
      </c>
    </row>
    <row r="3020" spans="1:3" x14ac:dyDescent="0.3">
      <c r="A3020">
        <v>12.76272010803223</v>
      </c>
      <c r="B3020">
        <v>-38960.00390625</v>
      </c>
      <c r="C3020">
        <v>-0.62218904495239258</v>
      </c>
    </row>
    <row r="3021" spans="1:3" x14ac:dyDescent="0.3">
      <c r="A3021">
        <v>12.76272988319397</v>
      </c>
      <c r="B3021">
        <v>-38969.19140625</v>
      </c>
      <c r="C3021">
        <v>-1.3452239036560061</v>
      </c>
    </row>
    <row r="3022" spans="1:3" x14ac:dyDescent="0.3">
      <c r="A3022">
        <v>12.762740135192869</v>
      </c>
      <c r="B3022">
        <v>-38982.1328125</v>
      </c>
      <c r="C3022">
        <v>-2.0874431133270259</v>
      </c>
    </row>
    <row r="3023" spans="1:3" x14ac:dyDescent="0.3">
      <c r="A3023">
        <v>12.762749910354611</v>
      </c>
      <c r="B3023">
        <v>-38967.71875</v>
      </c>
      <c r="C3023">
        <v>-2.8045120239257808</v>
      </c>
    </row>
    <row r="3024" spans="1:3" x14ac:dyDescent="0.3">
      <c r="A3024">
        <v>12.762759685516359</v>
      </c>
      <c r="B3024">
        <v>-38959.06640625</v>
      </c>
      <c r="C3024">
        <v>-3.4529063701629639</v>
      </c>
    </row>
    <row r="3025" spans="1:3" x14ac:dyDescent="0.3">
      <c r="A3025">
        <v>12.76276922225952</v>
      </c>
      <c r="B3025">
        <v>-38986</v>
      </c>
      <c r="C3025">
        <v>-4.0091805458068848</v>
      </c>
    </row>
    <row r="3026" spans="1:3" x14ac:dyDescent="0.3">
      <c r="A3026">
        <v>12.762778759002691</v>
      </c>
      <c r="B3026">
        <v>-38991.765625</v>
      </c>
      <c r="C3026">
        <v>-4.4843807220458984</v>
      </c>
    </row>
    <row r="3027" spans="1:3" x14ac:dyDescent="0.3">
      <c r="A3027">
        <v>12.76278853416443</v>
      </c>
      <c r="B3027">
        <v>-38963.94140625</v>
      </c>
      <c r="C3027">
        <v>-4.9080891609191886</v>
      </c>
    </row>
    <row r="3028" spans="1:3" x14ac:dyDescent="0.3">
      <c r="A3028">
        <v>12.762798070907589</v>
      </c>
      <c r="B3028">
        <v>-38960.07421875</v>
      </c>
      <c r="C3028">
        <v>-5.2979345321655273</v>
      </c>
    </row>
    <row r="3029" spans="1:3" x14ac:dyDescent="0.3">
      <c r="A3029">
        <v>12.76280760765076</v>
      </c>
      <c r="B3029">
        <v>-38985.9765625</v>
      </c>
      <c r="C3029">
        <v>-5.6471037864685059</v>
      </c>
    </row>
    <row r="3030" spans="1:3" x14ac:dyDescent="0.3">
      <c r="A3030">
        <v>12.762817144393919</v>
      </c>
      <c r="B3030">
        <v>-39011.9296875</v>
      </c>
      <c r="C3030">
        <v>-5.9412450790405273</v>
      </c>
    </row>
    <row r="3031" spans="1:3" x14ac:dyDescent="0.3">
      <c r="A3031">
        <v>12.76282668113708</v>
      </c>
      <c r="B3031">
        <v>-38998.7421875</v>
      </c>
      <c r="C3031">
        <v>-6.1841931343078613</v>
      </c>
    </row>
    <row r="3032" spans="1:3" x14ac:dyDescent="0.3">
      <c r="A3032">
        <v>12.76283645629883</v>
      </c>
      <c r="B3032">
        <v>-38967.29296875</v>
      </c>
      <c r="C3032">
        <v>-6.4049243927001953</v>
      </c>
    </row>
    <row r="3033" spans="1:3" x14ac:dyDescent="0.3">
      <c r="A3033">
        <v>12.76284599304199</v>
      </c>
      <c r="B3033">
        <v>-38967.515625</v>
      </c>
      <c r="C3033">
        <v>-6.6415534019470206</v>
      </c>
    </row>
    <row r="3034" spans="1:3" x14ac:dyDescent="0.3">
      <c r="A3034">
        <v>12.76285552978516</v>
      </c>
      <c r="B3034">
        <v>-38999.74609375</v>
      </c>
      <c r="C3034">
        <v>-6.9160423278808594</v>
      </c>
    </row>
    <row r="3035" spans="1:3" x14ac:dyDescent="0.3">
      <c r="A3035">
        <v>12.76286506652832</v>
      </c>
      <c r="B3035">
        <v>-38998.62890625</v>
      </c>
      <c r="C3035">
        <v>-7.212611198425293</v>
      </c>
    </row>
    <row r="3036" spans="1:3" x14ac:dyDescent="0.3">
      <c r="A3036">
        <v>12.762874603271481</v>
      </c>
      <c r="B3036">
        <v>-38975.98828125</v>
      </c>
      <c r="C3036">
        <v>-7.4735875129699707</v>
      </c>
    </row>
    <row r="3037" spans="1:3" x14ac:dyDescent="0.3">
      <c r="A3037">
        <v>12.76288414001465</v>
      </c>
      <c r="B3037">
        <v>-38969.52734375</v>
      </c>
      <c r="C3037">
        <v>-7.6241073608398438</v>
      </c>
    </row>
    <row r="3038" spans="1:3" x14ac:dyDescent="0.3">
      <c r="A3038">
        <v>12.762893676757811</v>
      </c>
      <c r="B3038">
        <v>-38995.76953125</v>
      </c>
      <c r="C3038">
        <v>-7.6124329566955566</v>
      </c>
    </row>
    <row r="3039" spans="1:3" x14ac:dyDescent="0.3">
      <c r="A3039">
        <v>12.76290321350098</v>
      </c>
      <c r="B3039">
        <v>-39004.21875</v>
      </c>
      <c r="C3039">
        <v>-7.4322600364685059</v>
      </c>
    </row>
    <row r="3040" spans="1:3" x14ac:dyDescent="0.3">
      <c r="A3040">
        <v>12.76291298866272</v>
      </c>
      <c r="B3040">
        <v>-38995.9453125</v>
      </c>
      <c r="C3040">
        <v>-7.1103172302246094</v>
      </c>
    </row>
    <row r="3041" spans="1:3" x14ac:dyDescent="0.3">
      <c r="A3041">
        <v>12.76292395591736</v>
      </c>
      <c r="B3041">
        <v>-38985.93359375</v>
      </c>
      <c r="C3041">
        <v>-6.6778230667114258</v>
      </c>
    </row>
    <row r="3042" spans="1:3" x14ac:dyDescent="0.3">
      <c r="A3042">
        <v>12.76293420791626</v>
      </c>
      <c r="B3042">
        <v>-38984.703125</v>
      </c>
      <c r="C3042">
        <v>-6.156496524810791</v>
      </c>
    </row>
    <row r="3043" spans="1:3" x14ac:dyDescent="0.3">
      <c r="A3043">
        <v>12.76294374465942</v>
      </c>
      <c r="B3043">
        <v>-38999.45703125</v>
      </c>
      <c r="C3043">
        <v>-5.5661568641662598</v>
      </c>
    </row>
    <row r="3044" spans="1:3" x14ac:dyDescent="0.3">
      <c r="A3044">
        <v>12.762953519821171</v>
      </c>
      <c r="B3044">
        <v>-39012.28515625</v>
      </c>
      <c r="C3044">
        <v>-4.9354519844055176</v>
      </c>
    </row>
    <row r="3045" spans="1:3" x14ac:dyDescent="0.3">
      <c r="A3045">
        <v>12.76296281814575</v>
      </c>
      <c r="B3045">
        <v>-38984.8828125</v>
      </c>
      <c r="C3045">
        <v>-4.3037095069885254</v>
      </c>
    </row>
    <row r="3046" spans="1:3" x14ac:dyDescent="0.3">
      <c r="A3046">
        <v>12.7629725933075</v>
      </c>
      <c r="B3046">
        <v>-38969.9296875</v>
      </c>
      <c r="C3046">
        <v>-3.7187478542327881</v>
      </c>
    </row>
    <row r="3047" spans="1:3" x14ac:dyDescent="0.3">
      <c r="A3047">
        <v>12.762982130050659</v>
      </c>
      <c r="B3047">
        <v>-38992.19140625</v>
      </c>
      <c r="C3047">
        <v>-3.2286629676818852</v>
      </c>
    </row>
    <row r="3048" spans="1:3" x14ac:dyDescent="0.3">
      <c r="A3048">
        <v>12.762991905212401</v>
      </c>
      <c r="B3048">
        <v>-38985.84375</v>
      </c>
      <c r="C3048">
        <v>-2.8614742755889888</v>
      </c>
    </row>
    <row r="3049" spans="1:3" x14ac:dyDescent="0.3">
      <c r="A3049">
        <v>12.763001203536991</v>
      </c>
      <c r="B3049">
        <v>-38973.4375</v>
      </c>
      <c r="C3049">
        <v>-2.6098175048828121</v>
      </c>
    </row>
    <row r="3050" spans="1:3" x14ac:dyDescent="0.3">
      <c r="A3050">
        <v>12.76301097869873</v>
      </c>
      <c r="B3050">
        <v>-38990.31640625</v>
      </c>
      <c r="C3050">
        <v>-2.4408416748046879</v>
      </c>
    </row>
    <row r="3051" spans="1:3" x14ac:dyDescent="0.3">
      <c r="A3051">
        <v>12.76302075386047</v>
      </c>
      <c r="B3051">
        <v>-39005.3125</v>
      </c>
      <c r="C3051">
        <v>-2.3190913200378418</v>
      </c>
    </row>
    <row r="3052" spans="1:3" x14ac:dyDescent="0.3">
      <c r="A3052">
        <v>12.763030290603639</v>
      </c>
      <c r="B3052">
        <v>-39005.69140625</v>
      </c>
      <c r="C3052">
        <v>-2.2184586524963379</v>
      </c>
    </row>
    <row r="3053" spans="1:3" x14ac:dyDescent="0.3">
      <c r="A3053">
        <v>12.763040065765381</v>
      </c>
      <c r="B3053">
        <v>-38993.8671875</v>
      </c>
      <c r="C3053">
        <v>-2.1198656558990479</v>
      </c>
    </row>
    <row r="3054" spans="1:3" x14ac:dyDescent="0.3">
      <c r="A3054">
        <v>12.763049364089969</v>
      </c>
      <c r="B3054">
        <v>-38973.52734375</v>
      </c>
      <c r="C3054">
        <v>-2.0074586868286128</v>
      </c>
    </row>
    <row r="3055" spans="1:3" x14ac:dyDescent="0.3">
      <c r="A3055">
        <v>12.76305890083313</v>
      </c>
      <c r="B3055">
        <v>-38989.75390625</v>
      </c>
      <c r="C3055">
        <v>-1.866615295410156</v>
      </c>
    </row>
    <row r="3056" spans="1:3" x14ac:dyDescent="0.3">
      <c r="A3056">
        <v>12.763068675994869</v>
      </c>
      <c r="B3056">
        <v>-38991.765625</v>
      </c>
      <c r="C3056">
        <v>-1.6718875169754031</v>
      </c>
    </row>
    <row r="3057" spans="1:3" x14ac:dyDescent="0.3">
      <c r="A3057">
        <v>12.76307845115662</v>
      </c>
      <c r="B3057">
        <v>-38970.0625</v>
      </c>
      <c r="C3057">
        <v>-1.3750898838043211</v>
      </c>
    </row>
    <row r="3058" spans="1:3" x14ac:dyDescent="0.3">
      <c r="A3058">
        <v>12.763087749481199</v>
      </c>
      <c r="B3058">
        <v>-38962.75390625</v>
      </c>
      <c r="C3058">
        <v>-0.92993003129959106</v>
      </c>
    </row>
    <row r="3059" spans="1:3" x14ac:dyDescent="0.3">
      <c r="A3059">
        <v>12.763097286224371</v>
      </c>
      <c r="B3059">
        <v>-38988.79296875</v>
      </c>
      <c r="C3059">
        <v>-0.34126538038253779</v>
      </c>
    </row>
    <row r="3060" spans="1:3" x14ac:dyDescent="0.3">
      <c r="A3060">
        <v>12.76310706138611</v>
      </c>
      <c r="B3060">
        <v>-38983.4296875</v>
      </c>
      <c r="C3060">
        <v>0.32864180207252502</v>
      </c>
    </row>
    <row r="3061" spans="1:3" x14ac:dyDescent="0.3">
      <c r="A3061">
        <v>12.763117074966431</v>
      </c>
      <c r="B3061">
        <v>-38962.375</v>
      </c>
      <c r="C3061">
        <v>1.0081938505172729</v>
      </c>
    </row>
    <row r="3062" spans="1:3" x14ac:dyDescent="0.3">
      <c r="A3062">
        <v>12.76312685012817</v>
      </c>
      <c r="B3062">
        <v>-38976.8359375</v>
      </c>
      <c r="C3062">
        <v>1.6539391279220581</v>
      </c>
    </row>
    <row r="3063" spans="1:3" x14ac:dyDescent="0.3">
      <c r="A3063">
        <v>12.763136148452761</v>
      </c>
      <c r="B3063">
        <v>-38996.9765625</v>
      </c>
      <c r="C3063">
        <v>2.2460706233978271</v>
      </c>
    </row>
    <row r="3064" spans="1:3" x14ac:dyDescent="0.3">
      <c r="A3064">
        <v>12.7631459236145</v>
      </c>
      <c r="B3064">
        <v>-38984.4375</v>
      </c>
      <c r="C3064">
        <v>2.772478580474854</v>
      </c>
    </row>
    <row r="3065" spans="1:3" x14ac:dyDescent="0.3">
      <c r="A3065">
        <v>12.7631561756134</v>
      </c>
      <c r="B3065">
        <v>-38976.03125</v>
      </c>
      <c r="C3065">
        <v>3.225497961044312</v>
      </c>
    </row>
    <row r="3066" spans="1:3" x14ac:dyDescent="0.3">
      <c r="A3066">
        <v>12.763165712356569</v>
      </c>
      <c r="B3066">
        <v>-38969.640625</v>
      </c>
      <c r="C3066">
        <v>3.6006042957305908</v>
      </c>
    </row>
    <row r="3067" spans="1:3" x14ac:dyDescent="0.3">
      <c r="A3067">
        <v>12.76317524909973</v>
      </c>
      <c r="B3067">
        <v>-38972.65625</v>
      </c>
      <c r="C3067">
        <v>3.8846578598022461</v>
      </c>
    </row>
    <row r="3068" spans="1:3" x14ac:dyDescent="0.3">
      <c r="A3068">
        <v>12.76318454742432</v>
      </c>
      <c r="B3068">
        <v>-39000.26171875</v>
      </c>
      <c r="C3068">
        <v>4.053835391998291</v>
      </c>
    </row>
    <row r="3069" spans="1:3" x14ac:dyDescent="0.3">
      <c r="A3069">
        <v>12.76319432258606</v>
      </c>
      <c r="B3069">
        <v>-38981.484375</v>
      </c>
      <c r="C3069">
        <v>4.1020894050598136</v>
      </c>
    </row>
    <row r="3070" spans="1:3" x14ac:dyDescent="0.3">
      <c r="A3070">
        <v>12.763204097747799</v>
      </c>
      <c r="B3070">
        <v>-38960.6328125</v>
      </c>
      <c r="C3070">
        <v>4.0660042762756348</v>
      </c>
    </row>
    <row r="3071" spans="1:3" x14ac:dyDescent="0.3">
      <c r="A3071">
        <v>12.76321363449097</v>
      </c>
      <c r="B3071">
        <v>-38966.84375</v>
      </c>
      <c r="C3071">
        <v>3.9982619285583501</v>
      </c>
    </row>
    <row r="3072" spans="1:3" x14ac:dyDescent="0.3">
      <c r="A3072">
        <v>12.76322293281555</v>
      </c>
      <c r="B3072">
        <v>-39000.1953125</v>
      </c>
      <c r="C3072">
        <v>3.9148788452148442</v>
      </c>
    </row>
    <row r="3073" spans="1:3" x14ac:dyDescent="0.3">
      <c r="A3073">
        <v>12.76323366165161</v>
      </c>
      <c r="B3073">
        <v>-38995.74609375</v>
      </c>
      <c r="C3073">
        <v>3.787861824035645</v>
      </c>
    </row>
    <row r="3074" spans="1:3" x14ac:dyDescent="0.3">
      <c r="A3074">
        <v>12.763243198394781</v>
      </c>
      <c r="B3074">
        <v>-38968.27734375</v>
      </c>
      <c r="C3074">
        <v>3.590043306350708</v>
      </c>
    </row>
    <row r="3075" spans="1:3" x14ac:dyDescent="0.3">
      <c r="A3075">
        <v>12.76325249671936</v>
      </c>
      <c r="B3075">
        <v>-38980.4140625</v>
      </c>
      <c r="C3075">
        <v>3.3273413181304932</v>
      </c>
    </row>
    <row r="3076" spans="1:3" x14ac:dyDescent="0.3">
      <c r="A3076">
        <v>12.763264656066889</v>
      </c>
      <c r="B3076">
        <v>-38987.0078125</v>
      </c>
      <c r="C3076">
        <v>3.0313725471496582</v>
      </c>
    </row>
    <row r="3077" spans="1:3" x14ac:dyDescent="0.3">
      <c r="A3077">
        <v>12.76327419281006</v>
      </c>
      <c r="B3077">
        <v>-38971.5625</v>
      </c>
      <c r="C3077">
        <v>2.7438454627990718</v>
      </c>
    </row>
    <row r="3078" spans="1:3" x14ac:dyDescent="0.3">
      <c r="A3078">
        <v>12.763284206390381</v>
      </c>
      <c r="B3078">
        <v>-38971.671875</v>
      </c>
      <c r="C3078">
        <v>2.5020709037780762</v>
      </c>
    </row>
    <row r="3079" spans="1:3" x14ac:dyDescent="0.3">
      <c r="A3079">
        <v>12.76329374313354</v>
      </c>
      <c r="B3079">
        <v>-38984.078125</v>
      </c>
      <c r="C3079">
        <v>2.312857866287231</v>
      </c>
    </row>
    <row r="3080" spans="1:3" x14ac:dyDescent="0.3">
      <c r="A3080">
        <v>12.76330518722534</v>
      </c>
      <c r="B3080">
        <v>-38998.5390625</v>
      </c>
      <c r="C3080">
        <v>2.1379413604736328</v>
      </c>
    </row>
    <row r="3081" spans="1:3" x14ac:dyDescent="0.3">
      <c r="A3081">
        <v>12.76331639289856</v>
      </c>
      <c r="B3081">
        <v>-38992.99609375</v>
      </c>
      <c r="C3081">
        <v>1.921525716781616</v>
      </c>
    </row>
    <row r="3082" spans="1:3" x14ac:dyDescent="0.3">
      <c r="A3082">
        <v>12.76332688331604</v>
      </c>
      <c r="B3082">
        <v>-38978.625</v>
      </c>
      <c r="C3082">
        <v>1.636155366897583</v>
      </c>
    </row>
    <row r="3083" spans="1:3" x14ac:dyDescent="0.3">
      <c r="A3083">
        <v>12.76333665847778</v>
      </c>
      <c r="B3083">
        <v>-38981.6640625</v>
      </c>
      <c r="C3083">
        <v>1.2951744794845581</v>
      </c>
    </row>
    <row r="3084" spans="1:3" x14ac:dyDescent="0.3">
      <c r="A3084">
        <v>12.763347864150999</v>
      </c>
      <c r="B3084">
        <v>-38979.85546875</v>
      </c>
      <c r="C3084">
        <v>0.92530417442321777</v>
      </c>
    </row>
    <row r="3085" spans="1:3" x14ac:dyDescent="0.3">
      <c r="A3085">
        <v>12.763358116149901</v>
      </c>
      <c r="B3085">
        <v>-38980.703125</v>
      </c>
      <c r="C3085">
        <v>0.54194372892379761</v>
      </c>
    </row>
    <row r="3086" spans="1:3" x14ac:dyDescent="0.3">
      <c r="A3086">
        <v>12.763367414474491</v>
      </c>
      <c r="B3086">
        <v>-38982.46875</v>
      </c>
      <c r="C3086">
        <v>0.15377961099147799</v>
      </c>
    </row>
    <row r="3087" spans="1:3" x14ac:dyDescent="0.3">
      <c r="A3087">
        <v>12.76337695121765</v>
      </c>
      <c r="B3087">
        <v>-38969.68359375</v>
      </c>
      <c r="C3087">
        <v>-0.22112387418746951</v>
      </c>
    </row>
    <row r="3088" spans="1:3" x14ac:dyDescent="0.3">
      <c r="A3088">
        <v>12.763388156890869</v>
      </c>
      <c r="B3088">
        <v>-38985.21875</v>
      </c>
      <c r="C3088">
        <v>-0.55378860235214233</v>
      </c>
    </row>
    <row r="3089" spans="1:3" x14ac:dyDescent="0.3">
      <c r="A3089">
        <v>12.76339817047119</v>
      </c>
      <c r="B3089">
        <v>-39010.3203125</v>
      </c>
      <c r="C3089">
        <v>-0.81541472673416138</v>
      </c>
    </row>
    <row r="3090" spans="1:3" x14ac:dyDescent="0.3">
      <c r="A3090">
        <v>12.763408422470089</v>
      </c>
      <c r="B3090">
        <v>-39009.8515625</v>
      </c>
      <c r="C3090">
        <v>-0.98262190818786621</v>
      </c>
    </row>
    <row r="3091" spans="1:3" x14ac:dyDescent="0.3">
      <c r="A3091">
        <v>12.76341843605042</v>
      </c>
      <c r="B3091">
        <v>-38975.76171875</v>
      </c>
      <c r="C3091">
        <v>-1.03919517993927</v>
      </c>
    </row>
    <row r="3092" spans="1:3" x14ac:dyDescent="0.3">
      <c r="A3092">
        <v>12.763427972793581</v>
      </c>
      <c r="B3092">
        <v>-38976.12109375</v>
      </c>
      <c r="C3092">
        <v>-0.98658466339111328</v>
      </c>
    </row>
    <row r="3093" spans="1:3" x14ac:dyDescent="0.3">
      <c r="A3093">
        <v>12.76343846321106</v>
      </c>
      <c r="B3093">
        <v>-39009.8515625</v>
      </c>
      <c r="C3093">
        <v>-0.84870052337646484</v>
      </c>
    </row>
    <row r="3094" spans="1:3" x14ac:dyDescent="0.3">
      <c r="A3094">
        <v>12.763450145721441</v>
      </c>
      <c r="B3094">
        <v>-39004.8203125</v>
      </c>
      <c r="C3094">
        <v>-0.65436559915542603</v>
      </c>
    </row>
    <row r="3095" spans="1:3" x14ac:dyDescent="0.3">
      <c r="A3095">
        <v>12.76346230506897</v>
      </c>
      <c r="B3095">
        <v>-38987.98828125</v>
      </c>
      <c r="C3095">
        <v>-0.41865047812461847</v>
      </c>
    </row>
    <row r="3096" spans="1:3" x14ac:dyDescent="0.3">
      <c r="A3096">
        <v>12.763473510742189</v>
      </c>
      <c r="B3096">
        <v>-38979.2265625</v>
      </c>
      <c r="C3096">
        <v>-0.14772078394889829</v>
      </c>
    </row>
    <row r="3097" spans="1:3" x14ac:dyDescent="0.3">
      <c r="A3097">
        <v>12.76348519325256</v>
      </c>
      <c r="B3097">
        <v>-38994.09375</v>
      </c>
      <c r="C3097">
        <v>0.14961950480937961</v>
      </c>
    </row>
    <row r="3098" spans="1:3" x14ac:dyDescent="0.3">
      <c r="A3098">
        <v>12.763496398925779</v>
      </c>
      <c r="B3098">
        <v>-38997.2890625</v>
      </c>
      <c r="C3098">
        <v>0.46543294191360468</v>
      </c>
    </row>
    <row r="3099" spans="1:3" x14ac:dyDescent="0.3">
      <c r="A3099">
        <v>12.763506650924681</v>
      </c>
      <c r="B3099">
        <v>-38975.359375</v>
      </c>
      <c r="C3099">
        <v>0.79983073472976685</v>
      </c>
    </row>
    <row r="3100" spans="1:3" x14ac:dyDescent="0.3">
      <c r="A3100">
        <v>12.76351714134216</v>
      </c>
      <c r="B3100">
        <v>-38993.2890625</v>
      </c>
      <c r="C3100">
        <v>1.1543010473251341</v>
      </c>
    </row>
    <row r="3101" spans="1:3" x14ac:dyDescent="0.3">
      <c r="A3101">
        <v>12.76352763175964</v>
      </c>
      <c r="B3101">
        <v>-39012.421875</v>
      </c>
      <c r="C3101">
        <v>1.5181101560592649</v>
      </c>
    </row>
    <row r="3102" spans="1:3" x14ac:dyDescent="0.3">
      <c r="A3102">
        <v>12.76353812217712</v>
      </c>
      <c r="B3102">
        <v>-39007.32421875</v>
      </c>
      <c r="C3102">
        <v>1.870195269584656</v>
      </c>
    </row>
    <row r="3103" spans="1:3" x14ac:dyDescent="0.3">
      <c r="A3103">
        <v>12.76354813575745</v>
      </c>
      <c r="B3103">
        <v>-38997.33203125</v>
      </c>
      <c r="C3103">
        <v>2.1967146396636958</v>
      </c>
    </row>
    <row r="3104" spans="1:3" x14ac:dyDescent="0.3">
      <c r="A3104">
        <v>12.76356029510498</v>
      </c>
      <c r="B3104">
        <v>-38983.6328125</v>
      </c>
      <c r="C3104">
        <v>2.4976472854614258</v>
      </c>
    </row>
    <row r="3105" spans="1:3" x14ac:dyDescent="0.3">
      <c r="A3105">
        <v>12.76357412338257</v>
      </c>
      <c r="B3105">
        <v>-38986.40234375</v>
      </c>
      <c r="C3105">
        <v>2.7745659351348881</v>
      </c>
    </row>
    <row r="3106" spans="1:3" x14ac:dyDescent="0.3">
      <c r="A3106">
        <v>12.76358604431152</v>
      </c>
      <c r="B3106">
        <v>-39006.40625</v>
      </c>
      <c r="C3106">
        <v>3.0225150585174561</v>
      </c>
    </row>
    <row r="3107" spans="1:3" x14ac:dyDescent="0.3">
      <c r="A3107">
        <v>12.763596296310419</v>
      </c>
      <c r="B3107">
        <v>-39009.828125</v>
      </c>
      <c r="C3107">
        <v>3.2379710674285889</v>
      </c>
    </row>
    <row r="3108" spans="1:3" x14ac:dyDescent="0.3">
      <c r="A3108">
        <v>12.763606309890751</v>
      </c>
      <c r="B3108">
        <v>-39013.76171875</v>
      </c>
      <c r="C3108">
        <v>3.4259765148162842</v>
      </c>
    </row>
    <row r="3109" spans="1:3" x14ac:dyDescent="0.3">
      <c r="A3109">
        <v>12.76361918449402</v>
      </c>
      <c r="B3109">
        <v>-39001.265625</v>
      </c>
      <c r="C3109">
        <v>3.5938317775726318</v>
      </c>
    </row>
    <row r="3110" spans="1:3" x14ac:dyDescent="0.3">
      <c r="A3110">
        <v>12.76363372802734</v>
      </c>
      <c r="B3110">
        <v>-38998.33984375</v>
      </c>
      <c r="C3110">
        <v>3.7428872585296631</v>
      </c>
    </row>
    <row r="3111" spans="1:3" x14ac:dyDescent="0.3">
      <c r="A3111">
        <v>12.763648748397831</v>
      </c>
      <c r="B3111">
        <v>-38975.5859375</v>
      </c>
      <c r="C3111">
        <v>3.8677506446838379</v>
      </c>
    </row>
    <row r="3112" spans="1:3" x14ac:dyDescent="0.3">
      <c r="A3112">
        <v>12.76366448402405</v>
      </c>
      <c r="B3112">
        <v>-38976.8828125</v>
      </c>
      <c r="C3112">
        <v>3.9539365768432622</v>
      </c>
    </row>
    <row r="3113" spans="1:3" x14ac:dyDescent="0.3">
      <c r="A3113">
        <v>12.76368165016174</v>
      </c>
      <c r="B3113">
        <v>-38991.1640625</v>
      </c>
      <c r="C3113">
        <v>3.9725348949432369</v>
      </c>
    </row>
    <row r="3114" spans="1:3" x14ac:dyDescent="0.3">
      <c r="A3114">
        <v>12.76369833946228</v>
      </c>
      <c r="B3114">
        <v>-39007.30078125</v>
      </c>
      <c r="C3114">
        <v>3.88750147819519</v>
      </c>
    </row>
    <row r="3115" spans="1:3" x14ac:dyDescent="0.3">
      <c r="A3115">
        <v>12.763712406158451</v>
      </c>
      <c r="B3115">
        <v>-39009.203125</v>
      </c>
      <c r="C3115">
        <v>3.6752078533172612</v>
      </c>
    </row>
    <row r="3116" spans="1:3" x14ac:dyDescent="0.3">
      <c r="A3116">
        <v>12.763726949691771</v>
      </c>
      <c r="B3116">
        <v>-38994.29296875</v>
      </c>
      <c r="C3116">
        <v>3.3317902088165279</v>
      </c>
    </row>
    <row r="3117" spans="1:3" x14ac:dyDescent="0.3">
      <c r="A3117">
        <v>12.763741970062259</v>
      </c>
      <c r="B3117">
        <v>-38987.85546875</v>
      </c>
      <c r="C3117">
        <v>2.8605279922485352</v>
      </c>
    </row>
    <row r="3118" spans="1:3" x14ac:dyDescent="0.3">
      <c r="A3118">
        <v>12.76375675201416</v>
      </c>
      <c r="B3118">
        <v>-38990.8046875</v>
      </c>
      <c r="C3118">
        <v>2.2657303810119629</v>
      </c>
    </row>
    <row r="3119" spans="1:3" x14ac:dyDescent="0.3">
      <c r="A3119">
        <v>12.76376962661743</v>
      </c>
      <c r="B3119">
        <v>-39002.5390625</v>
      </c>
      <c r="C3119">
        <v>1.5696336030960081</v>
      </c>
    </row>
    <row r="3120" spans="1:3" x14ac:dyDescent="0.3">
      <c r="A3120">
        <v>12.763781785964969</v>
      </c>
      <c r="B3120">
        <v>-38998.3828125</v>
      </c>
      <c r="C3120">
        <v>0.82522588968276978</v>
      </c>
    </row>
    <row r="3121" spans="1:3" x14ac:dyDescent="0.3">
      <c r="A3121">
        <v>12.7637939453125</v>
      </c>
      <c r="B3121">
        <v>-39003.14453125</v>
      </c>
      <c r="C3121">
        <v>9.768279641866684E-2</v>
      </c>
    </row>
    <row r="3122" spans="1:3" x14ac:dyDescent="0.3">
      <c r="A3122">
        <v>12.763806104660031</v>
      </c>
      <c r="B3122">
        <v>-39009.46875</v>
      </c>
      <c r="C3122">
        <v>-0.56534254550933838</v>
      </c>
    </row>
    <row r="3123" spans="1:3" x14ac:dyDescent="0.3">
      <c r="A3123">
        <v>12.763818502426149</v>
      </c>
      <c r="B3123">
        <v>-39006.38671875</v>
      </c>
      <c r="C3123">
        <v>-1.1433315277099609</v>
      </c>
    </row>
    <row r="3124" spans="1:3" x14ac:dyDescent="0.3">
      <c r="A3124">
        <v>12.763830423355101</v>
      </c>
      <c r="B3124">
        <v>-38982.40234375</v>
      </c>
      <c r="C3124">
        <v>-1.637137651443481</v>
      </c>
    </row>
    <row r="3125" spans="1:3" x14ac:dyDescent="0.3">
      <c r="A3125">
        <v>12.76384258270264</v>
      </c>
      <c r="B3125">
        <v>-38988.6171875</v>
      </c>
      <c r="C3125">
        <v>-2.0662896633148189</v>
      </c>
    </row>
    <row r="3126" spans="1:3" x14ac:dyDescent="0.3">
      <c r="A3126">
        <v>12.763854742050169</v>
      </c>
      <c r="B3126">
        <v>-38995.38671875</v>
      </c>
      <c r="C3126">
        <v>-2.4673664569854741</v>
      </c>
    </row>
    <row r="3127" spans="1:3" x14ac:dyDescent="0.3">
      <c r="A3127">
        <v>12.76386690139771</v>
      </c>
      <c r="B3127">
        <v>-38999.7265625</v>
      </c>
      <c r="C3127">
        <v>-2.8768825531005859</v>
      </c>
    </row>
    <row r="3128" spans="1:3" x14ac:dyDescent="0.3">
      <c r="A3128">
        <v>12.763878583908079</v>
      </c>
      <c r="B3128">
        <v>-38999.0546875</v>
      </c>
      <c r="C3128">
        <v>-3.303257942199707</v>
      </c>
    </row>
    <row r="3129" spans="1:3" x14ac:dyDescent="0.3">
      <c r="A3129">
        <v>12.763890981674191</v>
      </c>
      <c r="B3129">
        <v>-38990.828125</v>
      </c>
      <c r="C3129">
        <v>-3.7196366786956792</v>
      </c>
    </row>
    <row r="3130" spans="1:3" x14ac:dyDescent="0.3">
      <c r="A3130">
        <v>12.76390361785889</v>
      </c>
      <c r="B3130">
        <v>-38998.80859375</v>
      </c>
      <c r="C3130">
        <v>-4.0863070487976074</v>
      </c>
    </row>
    <row r="3131" spans="1:3" x14ac:dyDescent="0.3">
      <c r="A3131">
        <v>12.763915300369259</v>
      </c>
      <c r="B3131">
        <v>-38995.8125</v>
      </c>
      <c r="C3131">
        <v>-4.3749780654907227</v>
      </c>
    </row>
    <row r="3132" spans="1:3" x14ac:dyDescent="0.3">
      <c r="A3132">
        <v>12.76392674446106</v>
      </c>
      <c r="B3132">
        <v>-38974.7578125</v>
      </c>
      <c r="C3132">
        <v>-4.5764651298522949</v>
      </c>
    </row>
    <row r="3133" spans="1:3" x14ac:dyDescent="0.3">
      <c r="A3133">
        <v>12.763938426971441</v>
      </c>
      <c r="B3133">
        <v>-38959.73828125</v>
      </c>
      <c r="C3133">
        <v>-4.7003822326660156</v>
      </c>
    </row>
    <row r="3134" spans="1:3" x14ac:dyDescent="0.3">
      <c r="A3134">
        <v>12.76395010948181</v>
      </c>
      <c r="B3134">
        <v>-39004.75390625</v>
      </c>
      <c r="C3134">
        <v>-4.7762646675109863</v>
      </c>
    </row>
    <row r="3135" spans="1:3" x14ac:dyDescent="0.3">
      <c r="A3135">
        <v>12.763962507247919</v>
      </c>
      <c r="B3135">
        <v>-39029.4296875</v>
      </c>
      <c r="C3135">
        <v>-4.8426117897033691</v>
      </c>
    </row>
    <row r="3136" spans="1:3" x14ac:dyDescent="0.3">
      <c r="A3136">
        <v>12.76397442817688</v>
      </c>
      <c r="B3136">
        <v>-38997.3984375</v>
      </c>
      <c r="C3136">
        <v>-4.9160451889038086</v>
      </c>
    </row>
    <row r="3137" spans="1:3" x14ac:dyDescent="0.3">
      <c r="A3137">
        <v>12.763984203338619</v>
      </c>
      <c r="B3137">
        <v>-38979.78515625</v>
      </c>
      <c r="C3137">
        <v>-4.9740233421325684</v>
      </c>
    </row>
    <row r="3138" spans="1:3" x14ac:dyDescent="0.3">
      <c r="A3138">
        <v>13.275349617004389</v>
      </c>
      <c r="B3138">
        <v>-38996.05859375</v>
      </c>
      <c r="C3138">
        <v>-4.9733414649963379</v>
      </c>
    </row>
    <row r="3139" spans="1:3" x14ac:dyDescent="0.3">
      <c r="A3139">
        <v>13.275387287139891</v>
      </c>
      <c r="B3139">
        <v>-38993.64453125</v>
      </c>
      <c r="C3139">
        <v>-4.8757810592651367</v>
      </c>
    </row>
    <row r="3140" spans="1:3" x14ac:dyDescent="0.3">
      <c r="A3140">
        <v>13.2754065990448</v>
      </c>
      <c r="B3140">
        <v>-38989.77734375</v>
      </c>
      <c r="C3140">
        <v>-4.6563887596130371</v>
      </c>
    </row>
    <row r="3141" spans="1:3" x14ac:dyDescent="0.3">
      <c r="A3141">
        <v>13.27542209625244</v>
      </c>
      <c r="B3141">
        <v>-38991.03125</v>
      </c>
      <c r="C3141">
        <v>-4.3023314476013184</v>
      </c>
    </row>
    <row r="3142" spans="1:3" x14ac:dyDescent="0.3">
      <c r="A3142">
        <v>13.27544331550598</v>
      </c>
      <c r="B3142">
        <v>-39017.5625</v>
      </c>
      <c r="C3142">
        <v>-3.8151693344116211</v>
      </c>
    </row>
    <row r="3143" spans="1:3" x14ac:dyDescent="0.3">
      <c r="A3143">
        <v>13.27545857429504</v>
      </c>
      <c r="B3143">
        <v>-39000.57421875</v>
      </c>
      <c r="C3143">
        <v>-3.210907936096191</v>
      </c>
    </row>
    <row r="3144" spans="1:3" x14ac:dyDescent="0.3">
      <c r="A3144">
        <v>13.275473594665529</v>
      </c>
      <c r="B3144">
        <v>-38971.11328125</v>
      </c>
      <c r="C3144">
        <v>-2.5039160251617432</v>
      </c>
    </row>
    <row r="3145" spans="1:3" x14ac:dyDescent="0.3">
      <c r="A3145">
        <v>13.275487661361691</v>
      </c>
      <c r="B3145">
        <v>-38967.62890625</v>
      </c>
      <c r="C3145">
        <v>-1.693927645683289</v>
      </c>
    </row>
    <row r="3146" spans="1:3" x14ac:dyDescent="0.3">
      <c r="A3146">
        <v>13.275566101074221</v>
      </c>
      <c r="B3146">
        <v>-39007.52734375</v>
      </c>
      <c r="C3146">
        <v>-0.78218382596969604</v>
      </c>
    </row>
    <row r="3147" spans="1:3" x14ac:dyDescent="0.3">
      <c r="A3147">
        <v>13.275590896606451</v>
      </c>
      <c r="B3147">
        <v>-39030.5234375</v>
      </c>
      <c r="C3147">
        <v>0.20949044823646551</v>
      </c>
    </row>
    <row r="3148" spans="1:3" x14ac:dyDescent="0.3">
      <c r="A3148">
        <v>13.275609016418461</v>
      </c>
      <c r="B3148">
        <v>-39000.484375</v>
      </c>
      <c r="C3148">
        <v>1.2459700107574461</v>
      </c>
    </row>
    <row r="3149" spans="1:3" x14ac:dyDescent="0.3">
      <c r="A3149">
        <v>13.27562499046326</v>
      </c>
      <c r="B3149">
        <v>-38977.73046875</v>
      </c>
      <c r="C3149">
        <v>2.2926218509674068</v>
      </c>
    </row>
    <row r="3150" spans="1:3" x14ac:dyDescent="0.3">
      <c r="A3150">
        <v>13.27563953399658</v>
      </c>
      <c r="B3150">
        <v>-38992.66015625</v>
      </c>
      <c r="C3150">
        <v>3.3117117881774898</v>
      </c>
    </row>
    <row r="3151" spans="1:3" x14ac:dyDescent="0.3">
      <c r="A3151">
        <v>13.27565336227417</v>
      </c>
      <c r="B3151">
        <v>-38993.30859375</v>
      </c>
      <c r="C3151">
        <v>4.2515149116516113</v>
      </c>
    </row>
    <row r="3152" spans="1:3" x14ac:dyDescent="0.3">
      <c r="A3152">
        <v>13.27566623687744</v>
      </c>
      <c r="B3152">
        <v>-38981.6875</v>
      </c>
      <c r="C3152">
        <v>5.0547070503234863</v>
      </c>
    </row>
    <row r="3153" spans="1:3" x14ac:dyDescent="0.3">
      <c r="A3153">
        <v>13.27568292617798</v>
      </c>
      <c r="B3153">
        <v>-38995.34375</v>
      </c>
      <c r="C3153">
        <v>5.6896872520446777</v>
      </c>
    </row>
    <row r="3154" spans="1:3" x14ac:dyDescent="0.3">
      <c r="A3154">
        <v>13.27569794654846</v>
      </c>
      <c r="B3154">
        <v>-39024.6484375</v>
      </c>
      <c r="C3154">
        <v>6.166132926940918</v>
      </c>
    </row>
    <row r="3155" spans="1:3" x14ac:dyDescent="0.3">
      <c r="A3155">
        <v>13.27571225166321</v>
      </c>
      <c r="B3155">
        <v>-39020.71484375</v>
      </c>
      <c r="C3155">
        <v>6.5076236724853516</v>
      </c>
    </row>
    <row r="3156" spans="1:3" x14ac:dyDescent="0.3">
      <c r="A3156">
        <v>13.27572679519653</v>
      </c>
      <c r="B3156">
        <v>-38996.7734375</v>
      </c>
      <c r="C3156">
        <v>6.7202539443969727</v>
      </c>
    </row>
    <row r="3157" spans="1:3" x14ac:dyDescent="0.3">
      <c r="A3157">
        <v>13.27573990821838</v>
      </c>
      <c r="B3157">
        <v>-38979.140625</v>
      </c>
      <c r="C3157">
        <v>6.7974843978881836</v>
      </c>
    </row>
    <row r="3158" spans="1:3" x14ac:dyDescent="0.3">
      <c r="A3158">
        <v>13.275753974914551</v>
      </c>
      <c r="B3158">
        <v>-38995.2109375</v>
      </c>
      <c r="C3158">
        <v>6.736994743347168</v>
      </c>
    </row>
    <row r="3159" spans="1:3" x14ac:dyDescent="0.3">
      <c r="A3159">
        <v>13.27576875686646</v>
      </c>
      <c r="B3159">
        <v>-39012.21875</v>
      </c>
      <c r="C3159">
        <v>6.5391345024108887</v>
      </c>
    </row>
    <row r="3160" spans="1:3" x14ac:dyDescent="0.3">
      <c r="A3160">
        <v>13.27578473091125</v>
      </c>
      <c r="B3160">
        <v>-39004.6875</v>
      </c>
      <c r="C3160">
        <v>6.2003645896911621</v>
      </c>
    </row>
    <row r="3161" spans="1:3" x14ac:dyDescent="0.3">
      <c r="A3161">
        <v>13.275799512863159</v>
      </c>
      <c r="B3161">
        <v>-38998.51953125</v>
      </c>
      <c r="C3161">
        <v>5.7202668190002441</v>
      </c>
    </row>
    <row r="3162" spans="1:3" x14ac:dyDescent="0.3">
      <c r="A3162">
        <v>13.275813817977911</v>
      </c>
      <c r="B3162">
        <v>-38987.1171875</v>
      </c>
      <c r="C3162">
        <v>5.1119580268859863</v>
      </c>
    </row>
    <row r="3163" spans="1:3" x14ac:dyDescent="0.3">
      <c r="A3163">
        <v>13.27582931518555</v>
      </c>
      <c r="B3163">
        <v>-39000.640625</v>
      </c>
      <c r="C3163">
        <v>4.3977952003479004</v>
      </c>
    </row>
    <row r="3164" spans="1:3" x14ac:dyDescent="0.3">
      <c r="A3164">
        <v>13.275843620300289</v>
      </c>
      <c r="B3164">
        <v>-38999.7265625</v>
      </c>
      <c r="C3164">
        <v>3.5989558696746831</v>
      </c>
    </row>
    <row r="3165" spans="1:3" x14ac:dyDescent="0.3">
      <c r="A3165">
        <v>13.275857448577881</v>
      </c>
      <c r="B3165">
        <v>-38989.30859375</v>
      </c>
      <c r="C3165">
        <v>2.7428324222564702</v>
      </c>
    </row>
    <row r="3166" spans="1:3" x14ac:dyDescent="0.3">
      <c r="A3166">
        <v>13.27587103843689</v>
      </c>
      <c r="B3166">
        <v>-38998.09375</v>
      </c>
      <c r="C3166">
        <v>1.8815654516220091</v>
      </c>
    </row>
    <row r="3167" spans="1:3" x14ac:dyDescent="0.3">
      <c r="A3167">
        <v>13.27588582038879</v>
      </c>
      <c r="B3167">
        <v>-39011.7734375</v>
      </c>
      <c r="C3167">
        <v>1.088412404060364</v>
      </c>
    </row>
    <row r="3168" spans="1:3" x14ac:dyDescent="0.3">
      <c r="A3168">
        <v>13.27589917182922</v>
      </c>
      <c r="B3168">
        <v>-39007.61328125</v>
      </c>
      <c r="C3168">
        <v>0.42868661880493159</v>
      </c>
    </row>
    <row r="3169" spans="1:3" x14ac:dyDescent="0.3">
      <c r="A3169">
        <v>13.27591347694397</v>
      </c>
      <c r="B3169">
        <v>-38986.8515625</v>
      </c>
      <c r="C3169">
        <v>-5.8106154203414917E-2</v>
      </c>
    </row>
    <row r="3170" spans="1:3" x14ac:dyDescent="0.3">
      <c r="A3170">
        <v>13.275926351547239</v>
      </c>
      <c r="B3170">
        <v>-38990.984375</v>
      </c>
      <c r="C3170">
        <v>-0.35217994451522833</v>
      </c>
    </row>
    <row r="3171" spans="1:3" x14ac:dyDescent="0.3">
      <c r="A3171">
        <v>13.27593994140625</v>
      </c>
      <c r="B3171">
        <v>-39008.75390625</v>
      </c>
      <c r="C3171">
        <v>-0.45178282260894781</v>
      </c>
    </row>
    <row r="3172" spans="1:3" x14ac:dyDescent="0.3">
      <c r="A3172">
        <v>13.27595233917236</v>
      </c>
      <c r="B3172">
        <v>-38993.890625</v>
      </c>
      <c r="C3172">
        <v>-0.37741830945014948</v>
      </c>
    </row>
    <row r="3173" spans="1:3" x14ac:dyDescent="0.3">
      <c r="A3173">
        <v>13.275965213775629</v>
      </c>
      <c r="B3173">
        <v>-38995.90234375</v>
      </c>
      <c r="C3173">
        <v>-0.15796248614788061</v>
      </c>
    </row>
    <row r="3174" spans="1:3" x14ac:dyDescent="0.3">
      <c r="A3174">
        <v>13.275979518890381</v>
      </c>
      <c r="B3174">
        <v>-38986.11328125</v>
      </c>
      <c r="C3174">
        <v>0.18401890993118289</v>
      </c>
    </row>
    <row r="3175" spans="1:3" x14ac:dyDescent="0.3">
      <c r="A3175">
        <v>13.27599263191223</v>
      </c>
      <c r="B3175">
        <v>-39004.171875</v>
      </c>
      <c r="C3175">
        <v>0.62023955583572388</v>
      </c>
    </row>
    <row r="3176" spans="1:3" x14ac:dyDescent="0.3">
      <c r="A3176">
        <v>13.27600622177124</v>
      </c>
      <c r="B3176">
        <v>-39008.1953125</v>
      </c>
      <c r="C3176">
        <v>1.1037559509277339</v>
      </c>
    </row>
    <row r="3177" spans="1:3" x14ac:dyDescent="0.3">
      <c r="A3177">
        <v>13.27601957321167</v>
      </c>
      <c r="B3177">
        <v>-38995.65625</v>
      </c>
      <c r="C3177">
        <v>1.5895482301712041</v>
      </c>
    </row>
    <row r="3178" spans="1:3" x14ac:dyDescent="0.3">
      <c r="A3178">
        <v>13.276054859161381</v>
      </c>
      <c r="B3178">
        <v>-38986.1796875</v>
      </c>
      <c r="C3178">
        <v>2.0662837028503418</v>
      </c>
    </row>
    <row r="3179" spans="1:3" x14ac:dyDescent="0.3">
      <c r="A3179">
        <v>13.276070117950439</v>
      </c>
      <c r="B3179">
        <v>-38996.21484375</v>
      </c>
      <c r="C3179">
        <v>2.555757999420166</v>
      </c>
    </row>
    <row r="3180" spans="1:3" x14ac:dyDescent="0.3">
      <c r="A3180">
        <v>13.276083946228029</v>
      </c>
      <c r="B3180">
        <v>-39004.73046875</v>
      </c>
      <c r="C3180">
        <v>3.082270622253418</v>
      </c>
    </row>
    <row r="3181" spans="1:3" x14ac:dyDescent="0.3">
      <c r="A3181">
        <v>13.276098012924191</v>
      </c>
      <c r="B3181">
        <v>-38998.29296875</v>
      </c>
      <c r="C3181">
        <v>3.6500670909881592</v>
      </c>
    </row>
    <row r="3182" spans="1:3" x14ac:dyDescent="0.3">
      <c r="A3182">
        <v>13.27611184120178</v>
      </c>
      <c r="B3182">
        <v>-38988.68359375</v>
      </c>
      <c r="C3182">
        <v>4.2455687522888184</v>
      </c>
    </row>
    <row r="3183" spans="1:3" x14ac:dyDescent="0.3">
      <c r="A3183">
        <v>13.276125431060789</v>
      </c>
      <c r="B3183">
        <v>-38994.11328125</v>
      </c>
      <c r="C3183">
        <v>4.8445072174072266</v>
      </c>
    </row>
    <row r="3184" spans="1:3" x14ac:dyDescent="0.3">
      <c r="A3184">
        <v>13.276138782501221</v>
      </c>
      <c r="B3184">
        <v>-39000.6171875</v>
      </c>
      <c r="C3184">
        <v>5.408937931060791</v>
      </c>
    </row>
    <row r="3185" spans="1:3" x14ac:dyDescent="0.3">
      <c r="A3185">
        <v>13.27615141868591</v>
      </c>
      <c r="B3185">
        <v>-38998.7421875</v>
      </c>
      <c r="C3185">
        <v>5.892026424407959</v>
      </c>
    </row>
    <row r="3186" spans="1:3" x14ac:dyDescent="0.3">
      <c r="A3186">
        <v>13.276165246963499</v>
      </c>
      <c r="B3186">
        <v>-38995.7890625</v>
      </c>
      <c r="C3186">
        <v>6.2639226913452148</v>
      </c>
    </row>
    <row r="3187" spans="1:3" x14ac:dyDescent="0.3">
      <c r="A3187">
        <v>13.276178598403931</v>
      </c>
      <c r="B3187">
        <v>-39009.8046875</v>
      </c>
      <c r="C3187">
        <v>6.5304961204528809</v>
      </c>
    </row>
    <row r="3188" spans="1:3" x14ac:dyDescent="0.3">
      <c r="A3188">
        <v>13.276192188262939</v>
      </c>
      <c r="B3188">
        <v>-39015.16796875</v>
      </c>
      <c r="C3188">
        <v>6.7182483673095703</v>
      </c>
    </row>
    <row r="3189" spans="1:3" x14ac:dyDescent="0.3">
      <c r="A3189">
        <v>13.27620625495911</v>
      </c>
      <c r="B3189">
        <v>-39004.62109375</v>
      </c>
      <c r="C3189">
        <v>6.8463807106018066</v>
      </c>
    </row>
    <row r="3190" spans="1:3" x14ac:dyDescent="0.3">
      <c r="A3190">
        <v>13.276219844818121</v>
      </c>
      <c r="B3190">
        <v>-38995.74609375</v>
      </c>
      <c r="C3190">
        <v>6.9176054000854492</v>
      </c>
    </row>
    <row r="3191" spans="1:3" x14ac:dyDescent="0.3">
      <c r="A3191">
        <v>13.276232957839969</v>
      </c>
      <c r="B3191">
        <v>-39005.22265625</v>
      </c>
      <c r="C3191">
        <v>6.921140193939209</v>
      </c>
    </row>
    <row r="3192" spans="1:3" x14ac:dyDescent="0.3">
      <c r="A3192">
        <v>13.276246309280401</v>
      </c>
      <c r="B3192">
        <v>-39019.796875</v>
      </c>
      <c r="C3192">
        <v>6.8295621871948242</v>
      </c>
    </row>
    <row r="3193" spans="1:3" x14ac:dyDescent="0.3">
      <c r="A3193">
        <v>13.27626013755798</v>
      </c>
      <c r="B3193">
        <v>-39007.9296875</v>
      </c>
      <c r="C3193">
        <v>6.6087455749511719</v>
      </c>
    </row>
    <row r="3194" spans="1:3" x14ac:dyDescent="0.3">
      <c r="A3194">
        <v>13.27627372741699</v>
      </c>
      <c r="B3194">
        <v>-38987.8125</v>
      </c>
      <c r="C3194">
        <v>6.2541413307189941</v>
      </c>
    </row>
    <row r="3195" spans="1:3" x14ac:dyDescent="0.3">
      <c r="A3195">
        <v>13.27628755569458</v>
      </c>
      <c r="B3195">
        <v>-38988.66015625</v>
      </c>
      <c r="C3195">
        <v>5.8049206733703613</v>
      </c>
    </row>
    <row r="3196" spans="1:3" x14ac:dyDescent="0.3">
      <c r="A3196">
        <v>13.27630186080933</v>
      </c>
      <c r="B3196">
        <v>-39012.890625</v>
      </c>
      <c r="C3196">
        <v>5.3065462112426758</v>
      </c>
    </row>
    <row r="3197" spans="1:3" x14ac:dyDescent="0.3">
      <c r="A3197">
        <v>13.27631545066833</v>
      </c>
      <c r="B3197">
        <v>-39008.8203125</v>
      </c>
      <c r="C3197">
        <v>4.7757034301757813</v>
      </c>
    </row>
    <row r="3198" spans="1:3" x14ac:dyDescent="0.3">
      <c r="A3198">
        <v>13.276329278945919</v>
      </c>
      <c r="B3198">
        <v>-39009.76171875</v>
      </c>
      <c r="C3198">
        <v>4.210639476776123</v>
      </c>
    </row>
    <row r="3199" spans="1:3" x14ac:dyDescent="0.3">
      <c r="A3199">
        <v>13.276347398757929</v>
      </c>
      <c r="B3199">
        <v>-39010.98828125</v>
      </c>
      <c r="C3199">
        <v>3.6163251399993901</v>
      </c>
    </row>
    <row r="3200" spans="1:3" x14ac:dyDescent="0.3">
      <c r="A3200">
        <v>13.276362657547001</v>
      </c>
      <c r="B3200">
        <v>-39018.56640625</v>
      </c>
      <c r="C3200">
        <v>3.012833833694458</v>
      </c>
    </row>
    <row r="3201" spans="1:3" x14ac:dyDescent="0.3">
      <c r="A3201">
        <v>13.27637720108032</v>
      </c>
      <c r="B3201">
        <v>-39028.1328125</v>
      </c>
      <c r="C3201">
        <v>2.433322429656982</v>
      </c>
    </row>
    <row r="3202" spans="1:3" x14ac:dyDescent="0.3">
      <c r="A3202">
        <v>13.27639055252075</v>
      </c>
      <c r="B3202">
        <v>-39003.8828125</v>
      </c>
      <c r="C3202">
        <v>1.9155935049057009</v>
      </c>
    </row>
    <row r="3203" spans="1:3" x14ac:dyDescent="0.3">
      <c r="A3203">
        <v>13.2764048576355</v>
      </c>
      <c r="B3203">
        <v>-38991.9453125</v>
      </c>
      <c r="C3203">
        <v>1.487639784812927</v>
      </c>
    </row>
    <row r="3204" spans="1:3" x14ac:dyDescent="0.3">
      <c r="A3204">
        <v>13.276418685913089</v>
      </c>
      <c r="B3204">
        <v>-39001.71484375</v>
      </c>
      <c r="C3204">
        <v>1.156525850296021</v>
      </c>
    </row>
    <row r="3205" spans="1:3" x14ac:dyDescent="0.3">
      <c r="A3205">
        <v>13.276431560516359</v>
      </c>
      <c r="B3205">
        <v>-39012.0390625</v>
      </c>
      <c r="C3205">
        <v>0.90541499853134155</v>
      </c>
    </row>
    <row r="3206" spans="1:3" x14ac:dyDescent="0.3">
      <c r="A3206">
        <v>13.27644467353821</v>
      </c>
      <c r="B3206">
        <v>-39010.7421875</v>
      </c>
      <c r="C3206">
        <v>0.70482939481735229</v>
      </c>
    </row>
    <row r="3207" spans="1:3" x14ac:dyDescent="0.3">
      <c r="A3207">
        <v>13.276458501815799</v>
      </c>
      <c r="B3207">
        <v>-39014.7890625</v>
      </c>
      <c r="C3207">
        <v>0.53590309619903564</v>
      </c>
    </row>
    <row r="3208" spans="1:3" x14ac:dyDescent="0.3">
      <c r="A3208">
        <v>13.276473045349119</v>
      </c>
      <c r="B3208">
        <v>-39012.1953125</v>
      </c>
      <c r="C3208">
        <v>0.3981688916683197</v>
      </c>
    </row>
    <row r="3209" spans="1:3" x14ac:dyDescent="0.3">
      <c r="A3209">
        <v>13.27648711204529</v>
      </c>
      <c r="B3209">
        <v>-39035.01953125</v>
      </c>
      <c r="C3209">
        <v>0.28805083036422729</v>
      </c>
    </row>
    <row r="3210" spans="1:3" x14ac:dyDescent="0.3">
      <c r="A3210">
        <v>13.27650022506714</v>
      </c>
      <c r="B3210">
        <v>-39012.265625</v>
      </c>
      <c r="C3210">
        <v>0.18033219873905179</v>
      </c>
    </row>
    <row r="3211" spans="1:3" x14ac:dyDescent="0.3">
      <c r="A3211">
        <v>13.276513338088989</v>
      </c>
      <c r="B3211">
        <v>-38986.89453125</v>
      </c>
      <c r="C3211">
        <v>4.4409375637769699E-2</v>
      </c>
    </row>
    <row r="3212" spans="1:3" x14ac:dyDescent="0.3">
      <c r="A3212">
        <v>13.27652645111084</v>
      </c>
      <c r="B3212">
        <v>-39000.57421875</v>
      </c>
      <c r="C3212">
        <v>-0.12647256255149841</v>
      </c>
    </row>
    <row r="3213" spans="1:3" x14ac:dyDescent="0.3">
      <c r="A3213">
        <v>13.27654027938843</v>
      </c>
      <c r="B3213">
        <v>-39008.59765625</v>
      </c>
      <c r="C3213">
        <v>-0.31158906221389771</v>
      </c>
    </row>
    <row r="3214" spans="1:3" x14ac:dyDescent="0.3">
      <c r="A3214">
        <v>13.276554107666019</v>
      </c>
      <c r="B3214">
        <v>-39003.94921875</v>
      </c>
      <c r="C3214">
        <v>-0.48121225833892822</v>
      </c>
    </row>
    <row r="3215" spans="1:3" x14ac:dyDescent="0.3">
      <c r="A3215">
        <v>13.276567459106451</v>
      </c>
      <c r="B3215">
        <v>-39006.40625</v>
      </c>
      <c r="C3215">
        <v>-0.61937594413757324</v>
      </c>
    </row>
    <row r="3216" spans="1:3" x14ac:dyDescent="0.3">
      <c r="A3216">
        <v>13.27658176422119</v>
      </c>
      <c r="B3216">
        <v>-38999.65625</v>
      </c>
      <c r="C3216">
        <v>-0.74770772457122803</v>
      </c>
    </row>
    <row r="3217" spans="1:3" x14ac:dyDescent="0.3">
      <c r="A3217">
        <v>13.276595592498779</v>
      </c>
      <c r="B3217">
        <v>-39011.63671875</v>
      </c>
      <c r="C3217">
        <v>-0.93188881874084473</v>
      </c>
    </row>
    <row r="3218" spans="1:3" x14ac:dyDescent="0.3">
      <c r="A3218">
        <v>13.276609420776371</v>
      </c>
      <c r="B3218">
        <v>-39012.98046875</v>
      </c>
      <c r="C3218">
        <v>-1.252952098846436</v>
      </c>
    </row>
    <row r="3219" spans="1:3" x14ac:dyDescent="0.3">
      <c r="A3219">
        <v>13.276624441146851</v>
      </c>
      <c r="B3219">
        <v>-38976.94921875</v>
      </c>
      <c r="C3219">
        <v>-1.7603650093078611</v>
      </c>
    </row>
    <row r="3220" spans="1:3" x14ac:dyDescent="0.3">
      <c r="A3220">
        <v>13.276638984680179</v>
      </c>
      <c r="B3220">
        <v>-38995.43359375</v>
      </c>
      <c r="C3220">
        <v>-2.4378845691680908</v>
      </c>
    </row>
    <row r="3221" spans="1:3" x14ac:dyDescent="0.3">
      <c r="A3221">
        <v>13.276654005050659</v>
      </c>
      <c r="B3221">
        <v>-39013.40234375</v>
      </c>
      <c r="C3221">
        <v>-3.2074935436248779</v>
      </c>
    </row>
    <row r="3222" spans="1:3" x14ac:dyDescent="0.3">
      <c r="A3222">
        <v>13.276667833328251</v>
      </c>
      <c r="B3222">
        <v>-39002.83203125</v>
      </c>
      <c r="C3222">
        <v>-3.9693717956542969</v>
      </c>
    </row>
    <row r="3223" spans="1:3" x14ac:dyDescent="0.3">
      <c r="A3223">
        <v>13.27668237686157</v>
      </c>
      <c r="B3223">
        <v>-38996.68359375</v>
      </c>
      <c r="C3223">
        <v>-4.6374421119689941</v>
      </c>
    </row>
    <row r="3224" spans="1:3" x14ac:dyDescent="0.3">
      <c r="A3224">
        <v>13.276694297790529</v>
      </c>
      <c r="B3224">
        <v>-38996.6640625</v>
      </c>
      <c r="C3224">
        <v>-5.1485424041748047</v>
      </c>
    </row>
    <row r="3225" spans="1:3" x14ac:dyDescent="0.3">
      <c r="A3225">
        <v>13.276704072952271</v>
      </c>
      <c r="B3225">
        <v>-39011.8828125</v>
      </c>
      <c r="C3225">
        <v>-5.4686980247497559</v>
      </c>
    </row>
    <row r="3226" spans="1:3" x14ac:dyDescent="0.3">
      <c r="A3226">
        <v>13.276713371276861</v>
      </c>
      <c r="B3226">
        <v>-39017.62890625</v>
      </c>
      <c r="C3226">
        <v>-5.6063237190246582</v>
      </c>
    </row>
    <row r="3227" spans="1:3" x14ac:dyDescent="0.3">
      <c r="A3227">
        <v>13.27672290802002</v>
      </c>
      <c r="B3227">
        <v>-39009.73828125</v>
      </c>
      <c r="C3227">
        <v>-5.6042575836181641</v>
      </c>
    </row>
    <row r="3228" spans="1:3" x14ac:dyDescent="0.3">
      <c r="A3228">
        <v>13.276735305786129</v>
      </c>
      <c r="B3228">
        <v>-38975.5625</v>
      </c>
      <c r="C3228">
        <v>-5.504615306854248</v>
      </c>
    </row>
    <row r="3229" spans="1:3" x14ac:dyDescent="0.3">
      <c r="A3229">
        <v>13.27674841880798</v>
      </c>
      <c r="B3229">
        <v>-38991.65625</v>
      </c>
      <c r="C3229">
        <v>-5.3298120498657227</v>
      </c>
    </row>
    <row r="3230" spans="1:3" x14ac:dyDescent="0.3">
      <c r="A3230">
        <v>13.27676224708557</v>
      </c>
      <c r="B3230">
        <v>-39021.60546875</v>
      </c>
      <c r="C3230">
        <v>-5.0966873168945313</v>
      </c>
    </row>
    <row r="3231" spans="1:3" x14ac:dyDescent="0.3">
      <c r="A3231">
        <v>13.276775598525999</v>
      </c>
      <c r="B3231">
        <v>-39012.421875</v>
      </c>
      <c r="C3231">
        <v>-4.8228821754455566</v>
      </c>
    </row>
    <row r="3232" spans="1:3" x14ac:dyDescent="0.3">
      <c r="A3232">
        <v>13.276785373687741</v>
      </c>
      <c r="B3232">
        <v>-38997.98046875</v>
      </c>
      <c r="C3232">
        <v>-4.5120720863342294</v>
      </c>
    </row>
    <row r="3233" spans="1:3" x14ac:dyDescent="0.3">
      <c r="A3233">
        <v>13.276796817779539</v>
      </c>
      <c r="B3233">
        <v>-39008.28515625</v>
      </c>
      <c r="C3233">
        <v>-4.1501126289367676</v>
      </c>
    </row>
    <row r="3234" spans="1:3" x14ac:dyDescent="0.3">
      <c r="A3234">
        <v>13.27681040763855</v>
      </c>
      <c r="B3234">
        <v>-39015.21484375</v>
      </c>
      <c r="C3234">
        <v>-3.718335866928101</v>
      </c>
    </row>
    <row r="3235" spans="1:3" x14ac:dyDescent="0.3">
      <c r="A3235">
        <v>13.27682495117188</v>
      </c>
      <c r="B3235">
        <v>-39016.578125</v>
      </c>
      <c r="C3235">
        <v>-3.205222606658936</v>
      </c>
    </row>
    <row r="3236" spans="1:3" x14ac:dyDescent="0.3">
      <c r="A3236">
        <v>13.27685379981995</v>
      </c>
      <c r="B3236">
        <v>-39005.04296875</v>
      </c>
      <c r="C3236">
        <v>-2.6094217300415039</v>
      </c>
    </row>
    <row r="3237" spans="1:3" x14ac:dyDescent="0.3">
      <c r="A3237">
        <v>13.27686929702759</v>
      </c>
      <c r="B3237">
        <v>-39005.1796875</v>
      </c>
      <c r="C3237">
        <v>-1.9393361806869509</v>
      </c>
    </row>
    <row r="3238" spans="1:3" x14ac:dyDescent="0.3">
      <c r="A3238">
        <v>13.27688193321228</v>
      </c>
      <c r="B3238">
        <v>-39018.09765625</v>
      </c>
      <c r="C3238">
        <v>-1.218801021575928</v>
      </c>
    </row>
    <row r="3239" spans="1:3" x14ac:dyDescent="0.3">
      <c r="A3239">
        <v>13.276895999908451</v>
      </c>
      <c r="B3239">
        <v>-39020.46875</v>
      </c>
      <c r="C3239">
        <v>-0.49089115858077997</v>
      </c>
    </row>
    <row r="3240" spans="1:3" x14ac:dyDescent="0.3">
      <c r="A3240">
        <v>13.27690958976746</v>
      </c>
      <c r="B3240">
        <v>-38998.29296875</v>
      </c>
      <c r="C3240">
        <v>0.1989496648311615</v>
      </c>
    </row>
    <row r="3241" spans="1:3" x14ac:dyDescent="0.3">
      <c r="A3241">
        <v>13.27695202827454</v>
      </c>
      <c r="B3241">
        <v>-38988.68359375</v>
      </c>
      <c r="C3241">
        <v>0.82708001136779785</v>
      </c>
    </row>
    <row r="3242" spans="1:3" x14ac:dyDescent="0.3">
      <c r="A3242">
        <v>13.276968955993651</v>
      </c>
      <c r="B3242">
        <v>-39000.26171875</v>
      </c>
      <c r="C3242">
        <v>1.3914580345153811</v>
      </c>
    </row>
    <row r="3243" spans="1:3" x14ac:dyDescent="0.3">
      <c r="A3243">
        <v>13.276983022689819</v>
      </c>
      <c r="B3243">
        <v>-39018.34375</v>
      </c>
      <c r="C3243">
        <v>1.890265226364136</v>
      </c>
    </row>
    <row r="3244" spans="1:3" x14ac:dyDescent="0.3">
      <c r="A3244">
        <v>13.276997566223139</v>
      </c>
      <c r="B3244">
        <v>-39003.03125</v>
      </c>
      <c r="C3244">
        <v>2.3070991039276119</v>
      </c>
    </row>
    <row r="3245" spans="1:3" x14ac:dyDescent="0.3">
      <c r="A3245">
        <v>13.277011394500731</v>
      </c>
      <c r="B3245">
        <v>-38993.2890625</v>
      </c>
      <c r="C3245">
        <v>2.6070561408996582</v>
      </c>
    </row>
    <row r="3246" spans="1:3" x14ac:dyDescent="0.3">
      <c r="A3246">
        <v>13.277024984359739</v>
      </c>
      <c r="B3246">
        <v>-39024.265625</v>
      </c>
      <c r="C3246">
        <v>2.7361824512481689</v>
      </c>
    </row>
    <row r="3247" spans="1:3" x14ac:dyDescent="0.3">
      <c r="A3247">
        <v>13.277038812637331</v>
      </c>
      <c r="B3247">
        <v>-39006.98828125</v>
      </c>
      <c r="C3247">
        <v>2.6350536346435551</v>
      </c>
    </row>
    <row r="3248" spans="1:3" x14ac:dyDescent="0.3">
      <c r="A3248">
        <v>13.277053117752081</v>
      </c>
      <c r="B3248">
        <v>-38995.5234375</v>
      </c>
      <c r="C3248">
        <v>2.268785715103149</v>
      </c>
    </row>
    <row r="3249" spans="1:3" x14ac:dyDescent="0.3">
      <c r="A3249">
        <v>13.27706718444824</v>
      </c>
      <c r="B3249">
        <v>-38995.6796875</v>
      </c>
      <c r="C3249">
        <v>1.6462802886962891</v>
      </c>
    </row>
    <row r="3250" spans="1:3" x14ac:dyDescent="0.3">
      <c r="A3250">
        <v>13.277081251144409</v>
      </c>
      <c r="B3250">
        <v>-39028.53515625</v>
      </c>
      <c r="C3250">
        <v>0.8082306981086731</v>
      </c>
    </row>
    <row r="3251" spans="1:3" x14ac:dyDescent="0.3">
      <c r="A3251">
        <v>13.277101516723629</v>
      </c>
      <c r="B3251">
        <v>-39012.66796875</v>
      </c>
      <c r="C3251">
        <v>-0.19562092423439029</v>
      </c>
    </row>
    <row r="3252" spans="1:3" x14ac:dyDescent="0.3">
      <c r="A3252">
        <v>13.277115821838381</v>
      </c>
      <c r="B3252">
        <v>-38994.2265625</v>
      </c>
      <c r="C3252">
        <v>-1.3100781440734861</v>
      </c>
    </row>
    <row r="3253" spans="1:3" x14ac:dyDescent="0.3">
      <c r="A3253">
        <v>13.277143239974979</v>
      </c>
      <c r="B3253">
        <v>-38978.69140625</v>
      </c>
      <c r="C3253">
        <v>-2.4684021472930908</v>
      </c>
    </row>
    <row r="3254" spans="1:3" x14ac:dyDescent="0.3">
      <c r="A3254">
        <v>13.277157783508301</v>
      </c>
      <c r="B3254">
        <v>-38998.1171875</v>
      </c>
      <c r="C3254">
        <v>-3.5998058319091801</v>
      </c>
    </row>
    <row r="3255" spans="1:3" x14ac:dyDescent="0.3">
      <c r="A3255">
        <v>13.27717113494873</v>
      </c>
      <c r="B3255">
        <v>-39006.18359375</v>
      </c>
      <c r="C3255">
        <v>-4.644690990447998</v>
      </c>
    </row>
    <row r="3256" spans="1:3" x14ac:dyDescent="0.3">
      <c r="A3256">
        <v>13.277184247970579</v>
      </c>
      <c r="B3256">
        <v>-39006.18359375</v>
      </c>
      <c r="C3256">
        <v>-5.5609617233276367</v>
      </c>
    </row>
    <row r="3257" spans="1:3" x14ac:dyDescent="0.3">
      <c r="A3257">
        <v>13.27719831466675</v>
      </c>
      <c r="B3257">
        <v>-38996.796875</v>
      </c>
      <c r="C3257">
        <v>-6.3158259391784668</v>
      </c>
    </row>
    <row r="3258" spans="1:3" x14ac:dyDescent="0.3">
      <c r="A3258">
        <v>13.27721333503723</v>
      </c>
      <c r="B3258">
        <v>-39005.78125</v>
      </c>
      <c r="C3258">
        <v>-6.8719396591186523</v>
      </c>
    </row>
    <row r="3259" spans="1:3" x14ac:dyDescent="0.3">
      <c r="A3259">
        <v>13.2772274017334</v>
      </c>
      <c r="B3259">
        <v>-39019.8203125</v>
      </c>
      <c r="C3259">
        <v>-7.1903414726257324</v>
      </c>
    </row>
    <row r="3260" spans="1:3" x14ac:dyDescent="0.3">
      <c r="A3260">
        <v>13.27724123001099</v>
      </c>
      <c r="B3260">
        <v>-39007.66015625</v>
      </c>
      <c r="C3260">
        <v>-7.2541117668151864</v>
      </c>
    </row>
    <row r="3261" spans="1:3" x14ac:dyDescent="0.3">
      <c r="A3261">
        <v>13.27725458145142</v>
      </c>
      <c r="B3261">
        <v>-38983.49609375</v>
      </c>
      <c r="C3261">
        <v>-7.0833420753479004</v>
      </c>
    </row>
    <row r="3262" spans="1:3" x14ac:dyDescent="0.3">
      <c r="A3262">
        <v>13.27726936340332</v>
      </c>
      <c r="B3262">
        <v>-38989.98046875</v>
      </c>
      <c r="C3262">
        <v>-6.7213854789733887</v>
      </c>
    </row>
    <row r="3263" spans="1:3" x14ac:dyDescent="0.3">
      <c r="A3263">
        <v>13.277284145355219</v>
      </c>
      <c r="B3263">
        <v>-39005.22265625</v>
      </c>
      <c r="C3263">
        <v>-6.2116079330444336</v>
      </c>
    </row>
    <row r="3264" spans="1:3" x14ac:dyDescent="0.3">
      <c r="A3264">
        <v>13.27729868888855</v>
      </c>
      <c r="B3264">
        <v>-39009.71484375</v>
      </c>
      <c r="C3264">
        <v>-5.5872635841369629</v>
      </c>
    </row>
    <row r="3265" spans="1:3" x14ac:dyDescent="0.3">
      <c r="A3265">
        <v>13.27731227874756</v>
      </c>
      <c r="B3265">
        <v>-39003.03125</v>
      </c>
      <c r="C3265">
        <v>-4.8655152320861816</v>
      </c>
    </row>
    <row r="3266" spans="1:3" x14ac:dyDescent="0.3">
      <c r="A3266">
        <v>13.78557729721069</v>
      </c>
      <c r="B3266">
        <v>-39034.83984375</v>
      </c>
      <c r="C3266">
        <v>-4.0432820320129386</v>
      </c>
    </row>
    <row r="3267" spans="1:3" x14ac:dyDescent="0.3">
      <c r="A3267">
        <v>13.78561615943909</v>
      </c>
      <c r="B3267">
        <v>-39004.953125</v>
      </c>
      <c r="C3267">
        <v>-3.1135022640228271</v>
      </c>
    </row>
    <row r="3268" spans="1:3" x14ac:dyDescent="0.3">
      <c r="A3268">
        <v>13.785636425018311</v>
      </c>
      <c r="B3268">
        <v>-38973.59375</v>
      </c>
      <c r="C3268">
        <v>-2.0887513160705571</v>
      </c>
    </row>
    <row r="3269" spans="1:3" x14ac:dyDescent="0.3">
      <c r="A3269">
        <v>13.78565192222595</v>
      </c>
      <c r="B3269">
        <v>-38998.18359375</v>
      </c>
      <c r="C3269">
        <v>-1.002037405967712</v>
      </c>
    </row>
    <row r="3270" spans="1:3" x14ac:dyDescent="0.3">
      <c r="A3270">
        <v>13.785665512084959</v>
      </c>
      <c r="B3270">
        <v>-39027.91015625</v>
      </c>
      <c r="C3270">
        <v>0.10457714647054669</v>
      </c>
    </row>
    <row r="3271" spans="1:3" x14ac:dyDescent="0.3">
      <c r="A3271">
        <v>13.7856764793396</v>
      </c>
      <c r="B3271">
        <v>-39017.984375</v>
      </c>
      <c r="C3271">
        <v>1.178207635879517</v>
      </c>
    </row>
    <row r="3272" spans="1:3" x14ac:dyDescent="0.3">
      <c r="A3272">
        <v>13.78568649291992</v>
      </c>
      <c r="B3272">
        <v>-39000.1953125</v>
      </c>
      <c r="C3272">
        <v>2.1518561840057369</v>
      </c>
    </row>
    <row r="3273" spans="1:3" x14ac:dyDescent="0.3">
      <c r="A3273">
        <v>13.78569674491882</v>
      </c>
      <c r="B3273">
        <v>-39007.45703125</v>
      </c>
      <c r="C3273">
        <v>2.9651858806610112</v>
      </c>
    </row>
    <row r="3274" spans="1:3" x14ac:dyDescent="0.3">
      <c r="A3274">
        <v>13.785708904266359</v>
      </c>
      <c r="B3274">
        <v>-39003.81640625</v>
      </c>
      <c r="C3274">
        <v>3.5986557006835942</v>
      </c>
    </row>
    <row r="3275" spans="1:3" x14ac:dyDescent="0.3">
      <c r="A3275">
        <v>13.78572154045105</v>
      </c>
      <c r="B3275">
        <v>-38991.9921875</v>
      </c>
      <c r="C3275">
        <v>4.0772995948791504</v>
      </c>
    </row>
    <row r="3276" spans="1:3" x14ac:dyDescent="0.3">
      <c r="A3276">
        <v>13.78573417663574</v>
      </c>
      <c r="B3276">
        <v>-39011.94921875</v>
      </c>
      <c r="C3276">
        <v>4.4303803443908691</v>
      </c>
    </row>
    <row r="3277" spans="1:3" x14ac:dyDescent="0.3">
      <c r="A3277">
        <v>13.7857506275177</v>
      </c>
      <c r="B3277">
        <v>-39002.83203125</v>
      </c>
      <c r="C3277">
        <v>4.6606411933898926</v>
      </c>
    </row>
    <row r="3278" spans="1:3" x14ac:dyDescent="0.3">
      <c r="A3278">
        <v>13.785770654678339</v>
      </c>
      <c r="B3278">
        <v>-39016.46484375</v>
      </c>
      <c r="C3278">
        <v>4.7645039558410636</v>
      </c>
    </row>
    <row r="3279" spans="1:3" x14ac:dyDescent="0.3">
      <c r="A3279">
        <v>13.785783290863041</v>
      </c>
      <c r="B3279">
        <v>-39019.23828125</v>
      </c>
      <c r="C3279">
        <v>4.7601108551025391</v>
      </c>
    </row>
    <row r="3280" spans="1:3" x14ac:dyDescent="0.3">
      <c r="A3280">
        <v>13.78579545021057</v>
      </c>
      <c r="B3280">
        <v>-39009.87109375</v>
      </c>
      <c r="C3280">
        <v>4.6746959686279297</v>
      </c>
    </row>
    <row r="3281" spans="1:3" x14ac:dyDescent="0.3">
      <c r="A3281">
        <v>13.785805225372309</v>
      </c>
      <c r="B3281">
        <v>-38990.8515625</v>
      </c>
      <c r="C3281">
        <v>4.5157389640808114</v>
      </c>
    </row>
    <row r="3282" spans="1:3" x14ac:dyDescent="0.3">
      <c r="A3282">
        <v>13.785815000534059</v>
      </c>
      <c r="B3282">
        <v>-39006.16015625</v>
      </c>
      <c r="C3282">
        <v>4.2691397666931152</v>
      </c>
    </row>
    <row r="3283" spans="1:3" x14ac:dyDescent="0.3">
      <c r="A3283">
        <v>13.785824775695801</v>
      </c>
      <c r="B3283">
        <v>-39025.296875</v>
      </c>
      <c r="C3283">
        <v>3.918927907943726</v>
      </c>
    </row>
    <row r="3284" spans="1:3" x14ac:dyDescent="0.3">
      <c r="A3284">
        <v>13.78583431243896</v>
      </c>
      <c r="B3284">
        <v>-39026.0546875</v>
      </c>
      <c r="C3284">
        <v>3.4625105857849121</v>
      </c>
    </row>
    <row r="3285" spans="1:3" x14ac:dyDescent="0.3">
      <c r="A3285">
        <v>13.785843849182131</v>
      </c>
      <c r="B3285">
        <v>-38999.078125</v>
      </c>
      <c r="C3285">
        <v>2.9215018749237061</v>
      </c>
    </row>
    <row r="3286" spans="1:3" x14ac:dyDescent="0.3">
      <c r="A3286">
        <v>13.785853385925289</v>
      </c>
      <c r="B3286">
        <v>-38995.30078125</v>
      </c>
      <c r="C3286">
        <v>2.3492438793182369</v>
      </c>
    </row>
    <row r="3287" spans="1:3" x14ac:dyDescent="0.3">
      <c r="A3287">
        <v>13.785862922668461</v>
      </c>
      <c r="B3287">
        <v>-39010.3203125</v>
      </c>
      <c r="C3287">
        <v>1.813606858253479</v>
      </c>
    </row>
    <row r="3288" spans="1:3" x14ac:dyDescent="0.3">
      <c r="A3288">
        <v>13.785872459411619</v>
      </c>
      <c r="B3288">
        <v>-38999.74609375</v>
      </c>
      <c r="C3288">
        <v>1.355283737182617</v>
      </c>
    </row>
    <row r="3289" spans="1:3" x14ac:dyDescent="0.3">
      <c r="A3289">
        <v>13.78588199615479</v>
      </c>
      <c r="B3289">
        <v>-39019.9765625</v>
      </c>
      <c r="C3289">
        <v>0.96360349655151367</v>
      </c>
    </row>
    <row r="3290" spans="1:3" x14ac:dyDescent="0.3">
      <c r="A3290">
        <v>13.785891532897949</v>
      </c>
      <c r="B3290">
        <v>-39043.35546875</v>
      </c>
      <c r="C3290">
        <v>0.59716397523880005</v>
      </c>
    </row>
    <row r="3291" spans="1:3" x14ac:dyDescent="0.3">
      <c r="A3291">
        <v>13.78590106964111</v>
      </c>
      <c r="B3291">
        <v>-39039.01953125</v>
      </c>
      <c r="C3291">
        <v>0.22297058999538419</v>
      </c>
    </row>
    <row r="3292" spans="1:3" x14ac:dyDescent="0.3">
      <c r="A3292">
        <v>13.78591084480286</v>
      </c>
      <c r="B3292">
        <v>-39025.80859375</v>
      </c>
      <c r="C3292">
        <v>-0.1671164482831955</v>
      </c>
    </row>
    <row r="3293" spans="1:3" x14ac:dyDescent="0.3">
      <c r="A3293">
        <v>13.785920381546021</v>
      </c>
      <c r="B3293">
        <v>-39012.265625</v>
      </c>
      <c r="C3293">
        <v>-0.56259989738464355</v>
      </c>
    </row>
    <row r="3294" spans="1:3" x14ac:dyDescent="0.3">
      <c r="A3294">
        <v>13.785929918289179</v>
      </c>
      <c r="B3294">
        <v>-38984.45703125</v>
      </c>
      <c r="C3294">
        <v>-0.93631976842880249</v>
      </c>
    </row>
    <row r="3295" spans="1:3" x14ac:dyDescent="0.3">
      <c r="A3295">
        <v>13.78593969345093</v>
      </c>
      <c r="B3295">
        <v>-39003.43359375</v>
      </c>
      <c r="C3295">
        <v>-1.2462353706359861</v>
      </c>
    </row>
    <row r="3296" spans="1:3" x14ac:dyDescent="0.3">
      <c r="A3296">
        <v>13.785957813262939</v>
      </c>
      <c r="B3296">
        <v>-39018.4765625</v>
      </c>
      <c r="C3296">
        <v>-1.4571899175643921</v>
      </c>
    </row>
    <row r="3297" spans="1:3" x14ac:dyDescent="0.3">
      <c r="A3297">
        <v>13.78596830368042</v>
      </c>
      <c r="B3297">
        <v>-39007.61328125</v>
      </c>
      <c r="C3297">
        <v>-1.563588500022888</v>
      </c>
    </row>
    <row r="3298" spans="1:3" x14ac:dyDescent="0.3">
      <c r="A3298">
        <v>13.78597831726074</v>
      </c>
      <c r="B3298">
        <v>-39006.8984375</v>
      </c>
      <c r="C3298">
        <v>-1.5798425674438481</v>
      </c>
    </row>
    <row r="3299" spans="1:3" x14ac:dyDescent="0.3">
      <c r="A3299">
        <v>13.785988092422491</v>
      </c>
      <c r="B3299">
        <v>-39020.421875</v>
      </c>
      <c r="C3299">
        <v>-1.5106815099716191</v>
      </c>
    </row>
    <row r="3300" spans="1:3" x14ac:dyDescent="0.3">
      <c r="A3300">
        <v>13.785997629165649</v>
      </c>
      <c r="B3300">
        <v>-39039.30859375</v>
      </c>
      <c r="C3300">
        <v>-1.3445525169372561</v>
      </c>
    </row>
    <row r="3301" spans="1:3" x14ac:dyDescent="0.3">
      <c r="A3301">
        <v>13.78600716590881</v>
      </c>
      <c r="B3301">
        <v>-39018.45703125</v>
      </c>
      <c r="C3301">
        <v>-1.079342365264893</v>
      </c>
    </row>
    <row r="3302" spans="1:3" x14ac:dyDescent="0.3">
      <c r="A3302">
        <v>13.786016702651979</v>
      </c>
      <c r="B3302">
        <v>-38994.71875</v>
      </c>
      <c r="C3302">
        <v>-0.73861235380172729</v>
      </c>
    </row>
    <row r="3303" spans="1:3" x14ac:dyDescent="0.3">
      <c r="A3303">
        <v>13.786026477813721</v>
      </c>
      <c r="B3303">
        <v>-39017.71875</v>
      </c>
      <c r="C3303">
        <v>-0.35469987988471979</v>
      </c>
    </row>
    <row r="3304" spans="1:3" x14ac:dyDescent="0.3">
      <c r="A3304">
        <v>13.78603625297546</v>
      </c>
      <c r="B3304">
        <v>-39028.37890625</v>
      </c>
      <c r="C3304">
        <v>5.0746012479066849E-2</v>
      </c>
    </row>
    <row r="3305" spans="1:3" x14ac:dyDescent="0.3">
      <c r="A3305">
        <v>13.786049127578741</v>
      </c>
      <c r="B3305">
        <v>-39003.8828125</v>
      </c>
      <c r="C3305">
        <v>0.47174379229545588</v>
      </c>
    </row>
    <row r="3306" spans="1:3" x14ac:dyDescent="0.3">
      <c r="A3306">
        <v>13.78605890274048</v>
      </c>
      <c r="B3306">
        <v>-38998.78515625</v>
      </c>
      <c r="C3306">
        <v>0.91897755861282349</v>
      </c>
    </row>
    <row r="3307" spans="1:3" x14ac:dyDescent="0.3">
      <c r="A3307">
        <v>13.786068439483641</v>
      </c>
      <c r="B3307">
        <v>-39012.53125</v>
      </c>
      <c r="C3307">
        <v>1.40706479549408</v>
      </c>
    </row>
    <row r="3308" spans="1:3" x14ac:dyDescent="0.3">
      <c r="A3308">
        <v>13.786078214645389</v>
      </c>
      <c r="B3308">
        <v>-39001.08984375</v>
      </c>
      <c r="C3308">
        <v>1.9292277097702031</v>
      </c>
    </row>
    <row r="3309" spans="1:3" x14ac:dyDescent="0.3">
      <c r="A3309">
        <v>13.78608775138855</v>
      </c>
      <c r="B3309">
        <v>-39016.109375</v>
      </c>
      <c r="C3309">
        <v>2.4450409412384029</v>
      </c>
    </row>
    <row r="3310" spans="1:3" x14ac:dyDescent="0.3">
      <c r="A3310">
        <v>13.786097049713129</v>
      </c>
      <c r="B3310">
        <v>-39002.49609375</v>
      </c>
      <c r="C3310">
        <v>2.8887062072753911</v>
      </c>
    </row>
    <row r="3311" spans="1:3" x14ac:dyDescent="0.3">
      <c r="A3311">
        <v>13.78610682487488</v>
      </c>
      <c r="B3311">
        <v>-39007.703125</v>
      </c>
      <c r="C3311">
        <v>3.1910653114318852</v>
      </c>
    </row>
    <row r="3312" spans="1:3" x14ac:dyDescent="0.3">
      <c r="A3312">
        <v>13.78611636161804</v>
      </c>
      <c r="B3312">
        <v>-39022.34375</v>
      </c>
      <c r="C3312">
        <v>3.3012890815734859</v>
      </c>
    </row>
    <row r="3313" spans="1:3" x14ac:dyDescent="0.3">
      <c r="A3313">
        <v>13.78612589836121</v>
      </c>
      <c r="B3313">
        <v>-39021.8515625</v>
      </c>
      <c r="C3313">
        <v>3.1914491653442378</v>
      </c>
    </row>
    <row r="3314" spans="1:3" x14ac:dyDescent="0.3">
      <c r="A3314">
        <v>13.786135196685789</v>
      </c>
      <c r="B3314">
        <v>-39000.70703125</v>
      </c>
      <c r="C3314">
        <v>2.852656364440918</v>
      </c>
    </row>
    <row r="3315" spans="1:3" x14ac:dyDescent="0.3">
      <c r="A3315">
        <v>13.78614473342896</v>
      </c>
      <c r="B3315">
        <v>-38996.39453125</v>
      </c>
      <c r="C3315">
        <v>2.2968928813934331</v>
      </c>
    </row>
    <row r="3316" spans="1:3" x14ac:dyDescent="0.3">
      <c r="A3316">
        <v>13.786154270172119</v>
      </c>
      <c r="B3316">
        <v>-39010.51953125</v>
      </c>
      <c r="C3316">
        <v>1.5532324314117429</v>
      </c>
    </row>
    <row r="3317" spans="1:3" x14ac:dyDescent="0.3">
      <c r="A3317">
        <v>13.786164045333861</v>
      </c>
      <c r="B3317">
        <v>-39019.55078125</v>
      </c>
      <c r="C3317">
        <v>0.65162026882171631</v>
      </c>
    </row>
    <row r="3318" spans="1:3" x14ac:dyDescent="0.3">
      <c r="A3318">
        <v>13.786173343658451</v>
      </c>
      <c r="B3318">
        <v>-39013.6484375</v>
      </c>
      <c r="C3318">
        <v>-0.38568189740180969</v>
      </c>
    </row>
    <row r="3319" spans="1:3" x14ac:dyDescent="0.3">
      <c r="A3319">
        <v>13.78618288040161</v>
      </c>
      <c r="B3319">
        <v>-39030.92578125</v>
      </c>
      <c r="C3319">
        <v>-1.5228221416473391</v>
      </c>
    </row>
    <row r="3320" spans="1:3" x14ac:dyDescent="0.3">
      <c r="A3320">
        <v>13.786192417144781</v>
      </c>
      <c r="B3320">
        <v>-39038.4140625</v>
      </c>
      <c r="C3320">
        <v>-2.6810543537139888</v>
      </c>
    </row>
    <row r="3321" spans="1:3" x14ac:dyDescent="0.3">
      <c r="A3321">
        <v>13.78620219230652</v>
      </c>
      <c r="B3321">
        <v>-39026.1875</v>
      </c>
      <c r="C3321">
        <v>-3.762316226959229</v>
      </c>
    </row>
    <row r="3322" spans="1:3" x14ac:dyDescent="0.3">
      <c r="A3322">
        <v>13.7862114906311</v>
      </c>
      <c r="B3322">
        <v>-39012.95703125</v>
      </c>
      <c r="C3322">
        <v>-4.7161598205566406</v>
      </c>
    </row>
    <row r="3323" spans="1:3" x14ac:dyDescent="0.3">
      <c r="A3323">
        <v>13.786221027374269</v>
      </c>
      <c r="B3323">
        <v>-39008.5078125</v>
      </c>
      <c r="C3323">
        <v>-5.5584712028503418</v>
      </c>
    </row>
    <row r="3324" spans="1:3" x14ac:dyDescent="0.3">
      <c r="A3324">
        <v>13.78623056411743</v>
      </c>
      <c r="B3324">
        <v>-39032.1796875</v>
      </c>
      <c r="C3324">
        <v>-6.3240423202514648</v>
      </c>
    </row>
    <row r="3325" spans="1:3" x14ac:dyDescent="0.3">
      <c r="A3325">
        <v>13.786240100860599</v>
      </c>
      <c r="B3325">
        <v>-39025.62890625</v>
      </c>
      <c r="C3325">
        <v>-7.0269203186035156</v>
      </c>
    </row>
    <row r="3326" spans="1:3" x14ac:dyDescent="0.3">
      <c r="A3326">
        <v>13.78624963760376</v>
      </c>
      <c r="B3326">
        <v>-39013.4921875</v>
      </c>
      <c r="C3326">
        <v>-7.657036304473877</v>
      </c>
    </row>
    <row r="3327" spans="1:3" x14ac:dyDescent="0.3">
      <c r="A3327">
        <v>13.78625917434692</v>
      </c>
      <c r="B3327">
        <v>-39014.0078125</v>
      </c>
      <c r="C3327">
        <v>-8.1794204711914063</v>
      </c>
    </row>
    <row r="3328" spans="1:3" x14ac:dyDescent="0.3">
      <c r="A3328">
        <v>13.786272764205931</v>
      </c>
      <c r="B3328">
        <v>-39025.33984375</v>
      </c>
      <c r="C3328">
        <v>-8.5324764251708984</v>
      </c>
    </row>
    <row r="3329" spans="1:3" x14ac:dyDescent="0.3">
      <c r="A3329">
        <v>13.7862823009491</v>
      </c>
      <c r="B3329">
        <v>-39020.04296875</v>
      </c>
      <c r="C3329">
        <v>-8.6549072265625</v>
      </c>
    </row>
    <row r="3330" spans="1:3" x14ac:dyDescent="0.3">
      <c r="A3330">
        <v>13.78629159927368</v>
      </c>
      <c r="B3330">
        <v>-39029.1171875</v>
      </c>
      <c r="C3330">
        <v>-8.526118278503418</v>
      </c>
    </row>
    <row r="3331" spans="1:3" x14ac:dyDescent="0.3">
      <c r="A3331">
        <v>13.786301136016849</v>
      </c>
      <c r="B3331">
        <v>-39010.7421875</v>
      </c>
      <c r="C3331">
        <v>-8.1682119369506836</v>
      </c>
    </row>
    <row r="3332" spans="1:3" x14ac:dyDescent="0.3">
      <c r="A3332">
        <v>13.78631067276001</v>
      </c>
      <c r="B3332">
        <v>-39001.51171875</v>
      </c>
      <c r="C3332">
        <v>-7.6099519729614258</v>
      </c>
    </row>
    <row r="3333" spans="1:3" x14ac:dyDescent="0.3">
      <c r="A3333">
        <v>13.786319971084589</v>
      </c>
      <c r="B3333">
        <v>-39016.66796875</v>
      </c>
      <c r="C3333">
        <v>-6.866520881652832</v>
      </c>
    </row>
    <row r="3334" spans="1:3" x14ac:dyDescent="0.3">
      <c r="A3334">
        <v>13.786329507827761</v>
      </c>
      <c r="B3334">
        <v>-39028.40234375</v>
      </c>
      <c r="C3334">
        <v>-5.9560098648071289</v>
      </c>
    </row>
    <row r="3335" spans="1:3" x14ac:dyDescent="0.3">
      <c r="A3335">
        <v>13.786339044570919</v>
      </c>
      <c r="B3335">
        <v>-39030.8828125</v>
      </c>
      <c r="C3335">
        <v>-4.9200949668884277</v>
      </c>
    </row>
    <row r="3336" spans="1:3" x14ac:dyDescent="0.3">
      <c r="A3336">
        <v>13.78634858131409</v>
      </c>
      <c r="B3336">
        <v>-39011.37109375</v>
      </c>
      <c r="C3336">
        <v>-3.8169898986816411</v>
      </c>
    </row>
    <row r="3337" spans="1:3" x14ac:dyDescent="0.3">
      <c r="A3337">
        <v>13.78635787963867</v>
      </c>
      <c r="B3337">
        <v>-39013.5390625</v>
      </c>
      <c r="C3337">
        <v>-2.6964492797851558</v>
      </c>
    </row>
    <row r="3338" spans="1:3" x14ac:dyDescent="0.3">
      <c r="A3338">
        <v>13.786367416381839</v>
      </c>
      <c r="B3338">
        <v>-39021.359375</v>
      </c>
      <c r="C3338">
        <v>-1.5966241359710689</v>
      </c>
    </row>
    <row r="3339" spans="1:3" x14ac:dyDescent="0.3">
      <c r="A3339">
        <v>13.786376953125</v>
      </c>
      <c r="B3339">
        <v>-38993.46484375</v>
      </c>
      <c r="C3339">
        <v>-0.56709128618240356</v>
      </c>
    </row>
    <row r="3340" spans="1:3" x14ac:dyDescent="0.3">
      <c r="A3340">
        <v>13.78638672828674</v>
      </c>
      <c r="B3340">
        <v>-39000.015625</v>
      </c>
      <c r="C3340">
        <v>0.32487580180168152</v>
      </c>
    </row>
    <row r="3341" spans="1:3" x14ac:dyDescent="0.3">
      <c r="A3341">
        <v>13.78639602661133</v>
      </c>
      <c r="B3341">
        <v>-39018.3203125</v>
      </c>
      <c r="C3341">
        <v>1.013116717338562</v>
      </c>
    </row>
    <row r="3342" spans="1:3" x14ac:dyDescent="0.3">
      <c r="A3342">
        <v>13.78640556335449</v>
      </c>
      <c r="B3342">
        <v>-39020.48828125</v>
      </c>
      <c r="C3342">
        <v>1.441169857978821</v>
      </c>
    </row>
    <row r="3343" spans="1:3" x14ac:dyDescent="0.3">
      <c r="A3343">
        <v>13.78641510009766</v>
      </c>
      <c r="B3343">
        <v>-39005.3359375</v>
      </c>
      <c r="C3343">
        <v>1.5623412132263179</v>
      </c>
    </row>
    <row r="3344" spans="1:3" x14ac:dyDescent="0.3">
      <c r="A3344">
        <v>13.78642463684082</v>
      </c>
      <c r="B3344">
        <v>-39014.3203125</v>
      </c>
      <c r="C3344">
        <v>1.363781809806824</v>
      </c>
    </row>
    <row r="3345" spans="1:3" x14ac:dyDescent="0.3">
      <c r="A3345">
        <v>13.786433935165411</v>
      </c>
      <c r="B3345">
        <v>-39028.26953125</v>
      </c>
      <c r="C3345">
        <v>0.896553635597229</v>
      </c>
    </row>
    <row r="3346" spans="1:3" x14ac:dyDescent="0.3">
      <c r="A3346">
        <v>13.78644371032715</v>
      </c>
      <c r="B3346">
        <v>-39029.65234375</v>
      </c>
      <c r="C3346">
        <v>0.25893574953079218</v>
      </c>
    </row>
    <row r="3347" spans="1:3" x14ac:dyDescent="0.3">
      <c r="A3347">
        <v>13.786453247070311</v>
      </c>
      <c r="B3347">
        <v>-39007.32421875</v>
      </c>
      <c r="C3347">
        <v>-0.45812657475471502</v>
      </c>
    </row>
    <row r="3348" spans="1:3" x14ac:dyDescent="0.3">
      <c r="A3348">
        <v>13.78646278381348</v>
      </c>
      <c r="B3348">
        <v>-38989.01953125</v>
      </c>
      <c r="C3348">
        <v>-1.1993675231933589</v>
      </c>
    </row>
    <row r="3349" spans="1:3" x14ac:dyDescent="0.3">
      <c r="A3349">
        <v>13.786471843719481</v>
      </c>
      <c r="B3349">
        <v>-38997.84765625</v>
      </c>
      <c r="C3349">
        <v>-1.9285068511962891</v>
      </c>
    </row>
    <row r="3350" spans="1:3" x14ac:dyDescent="0.3">
      <c r="A3350">
        <v>13.78648138046265</v>
      </c>
      <c r="B3350">
        <v>-39046.52734375</v>
      </c>
      <c r="C3350">
        <v>-2.6050131320953369</v>
      </c>
    </row>
    <row r="3351" spans="1:3" x14ac:dyDescent="0.3">
      <c r="A3351">
        <v>13.786490917205811</v>
      </c>
      <c r="B3351">
        <v>-39017.94140625</v>
      </c>
      <c r="C3351">
        <v>-3.1814002990722661</v>
      </c>
    </row>
    <row r="3352" spans="1:3" x14ac:dyDescent="0.3">
      <c r="A3352">
        <v>13.786500215530401</v>
      </c>
      <c r="B3352">
        <v>-39000.53125</v>
      </c>
      <c r="C3352">
        <v>-3.614586353302002</v>
      </c>
    </row>
    <row r="3353" spans="1:3" x14ac:dyDescent="0.3">
      <c r="A3353">
        <v>13.78650999069214</v>
      </c>
      <c r="B3353">
        <v>-38999.7265625</v>
      </c>
      <c r="C3353">
        <v>-3.8736698627471919</v>
      </c>
    </row>
    <row r="3354" spans="1:3" x14ac:dyDescent="0.3">
      <c r="A3354">
        <v>13.786519527435299</v>
      </c>
      <c r="B3354">
        <v>-39029.85546875</v>
      </c>
      <c r="C3354">
        <v>-3.9444766044616699</v>
      </c>
    </row>
    <row r="3355" spans="1:3" x14ac:dyDescent="0.3">
      <c r="A3355">
        <v>13.78652906417847</v>
      </c>
      <c r="B3355">
        <v>-39030.68359375</v>
      </c>
      <c r="C3355">
        <v>-3.8435153961181641</v>
      </c>
    </row>
    <row r="3356" spans="1:3" x14ac:dyDescent="0.3">
      <c r="A3356">
        <v>13.78653836250305</v>
      </c>
      <c r="B3356">
        <v>-39019.86328125</v>
      </c>
      <c r="C3356">
        <v>-3.6222853660583501</v>
      </c>
    </row>
    <row r="3357" spans="1:3" x14ac:dyDescent="0.3">
      <c r="A3357">
        <v>13.786547899246219</v>
      </c>
      <c r="B3357">
        <v>-39019.6640625</v>
      </c>
      <c r="C3357">
        <v>-3.33710789680481</v>
      </c>
    </row>
    <row r="3358" spans="1:3" x14ac:dyDescent="0.3">
      <c r="A3358">
        <v>13.786557674407961</v>
      </c>
      <c r="B3358">
        <v>-39020.87109375</v>
      </c>
      <c r="C3358">
        <v>-3.0160033702850342</v>
      </c>
    </row>
    <row r="3359" spans="1:3" x14ac:dyDescent="0.3">
      <c r="A3359">
        <v>13.786567211151119</v>
      </c>
      <c r="B3359">
        <v>-39004.55078125</v>
      </c>
      <c r="C3359">
        <v>-2.6664059162139888</v>
      </c>
    </row>
    <row r="3360" spans="1:3" x14ac:dyDescent="0.3">
      <c r="A3360">
        <v>13.78658080101013</v>
      </c>
      <c r="B3360">
        <v>-38992.1015625</v>
      </c>
      <c r="C3360">
        <v>-2.306322574615479</v>
      </c>
    </row>
    <row r="3361" spans="1:3" x14ac:dyDescent="0.3">
      <c r="A3361">
        <v>13.78659272193909</v>
      </c>
      <c r="B3361">
        <v>-39017.65234375</v>
      </c>
      <c r="C3361">
        <v>-1.972623348236084</v>
      </c>
    </row>
    <row r="3362" spans="1:3" x14ac:dyDescent="0.3">
      <c r="A3362">
        <v>13.7866051197052</v>
      </c>
      <c r="B3362">
        <v>-39039.01953125</v>
      </c>
      <c r="C3362">
        <v>-1.702785730361938</v>
      </c>
    </row>
    <row r="3363" spans="1:3" x14ac:dyDescent="0.3">
      <c r="A3363">
        <v>13.786617040634161</v>
      </c>
      <c r="B3363">
        <v>-39039.7578125</v>
      </c>
      <c r="C3363">
        <v>-1.52294385433197</v>
      </c>
    </row>
    <row r="3364" spans="1:3" x14ac:dyDescent="0.3">
      <c r="A3364">
        <v>13.786626577377319</v>
      </c>
      <c r="B3364">
        <v>-39020.82421875</v>
      </c>
      <c r="C3364">
        <v>-1.452375054359436</v>
      </c>
    </row>
    <row r="3365" spans="1:3" x14ac:dyDescent="0.3">
      <c r="A3365">
        <v>13.786636352539061</v>
      </c>
      <c r="B3365">
        <v>-39009.29296875</v>
      </c>
      <c r="C3365">
        <v>-1.5012732744216919</v>
      </c>
    </row>
    <row r="3366" spans="1:3" x14ac:dyDescent="0.3">
      <c r="A3366">
        <v>13.78664588928223</v>
      </c>
      <c r="B3366">
        <v>-39022.6796875</v>
      </c>
      <c r="C3366">
        <v>-1.6562032699584961</v>
      </c>
    </row>
    <row r="3367" spans="1:3" x14ac:dyDescent="0.3">
      <c r="A3367">
        <v>13.786657571792601</v>
      </c>
      <c r="B3367">
        <v>-39019.59375</v>
      </c>
      <c r="C3367">
        <v>-1.8843258619308469</v>
      </c>
    </row>
    <row r="3368" spans="1:3" x14ac:dyDescent="0.3">
      <c r="A3368">
        <v>13.78667092323303</v>
      </c>
      <c r="B3368">
        <v>-39001.35546875</v>
      </c>
      <c r="C3368">
        <v>-2.1670057773590088</v>
      </c>
    </row>
    <row r="3369" spans="1:3" x14ac:dyDescent="0.3">
      <c r="A3369">
        <v>13.786690235137939</v>
      </c>
      <c r="B3369">
        <v>-39007.90625</v>
      </c>
      <c r="C3369">
        <v>-2.5182158946990971</v>
      </c>
    </row>
    <row r="3370" spans="1:3" x14ac:dyDescent="0.3">
      <c r="A3370">
        <v>13.786703109741209</v>
      </c>
      <c r="B3370">
        <v>-39031.53125</v>
      </c>
      <c r="C3370">
        <v>-2.9581954479217529</v>
      </c>
    </row>
    <row r="3371" spans="1:3" x14ac:dyDescent="0.3">
      <c r="A3371">
        <v>13.78671622276306</v>
      </c>
      <c r="B3371">
        <v>-39030.2109375</v>
      </c>
      <c r="C3371">
        <v>-3.4837808609008789</v>
      </c>
    </row>
    <row r="3372" spans="1:3" x14ac:dyDescent="0.3">
      <c r="A3372">
        <v>13.78672814369202</v>
      </c>
      <c r="B3372">
        <v>-39013.08984375</v>
      </c>
      <c r="C3372">
        <v>-4.0762715339660636</v>
      </c>
    </row>
    <row r="3373" spans="1:3" x14ac:dyDescent="0.3">
      <c r="A3373">
        <v>13.78674101829529</v>
      </c>
      <c r="B3373">
        <v>-38996.5078125</v>
      </c>
      <c r="C3373">
        <v>-4.7179837226867676</v>
      </c>
    </row>
    <row r="3374" spans="1:3" x14ac:dyDescent="0.3">
      <c r="A3374">
        <v>13.78675365447998</v>
      </c>
      <c r="B3374">
        <v>-39012.0390625</v>
      </c>
      <c r="C3374">
        <v>-5.3803062438964844</v>
      </c>
    </row>
    <row r="3375" spans="1:3" x14ac:dyDescent="0.3">
      <c r="A3375">
        <v>13.78676652908325</v>
      </c>
      <c r="B3375">
        <v>-39035.44140625</v>
      </c>
      <c r="C3375">
        <v>-6.0103335380554199</v>
      </c>
    </row>
    <row r="3376" spans="1:3" x14ac:dyDescent="0.3">
      <c r="A3376">
        <v>13.786778926849371</v>
      </c>
      <c r="B3376">
        <v>-39022.30078125</v>
      </c>
      <c r="C3376">
        <v>-6.5503382682800293</v>
      </c>
    </row>
    <row r="3377" spans="1:3" x14ac:dyDescent="0.3">
      <c r="A3377">
        <v>13.786792039871219</v>
      </c>
      <c r="B3377">
        <v>-39001.4921875</v>
      </c>
      <c r="C3377">
        <v>-6.9607696533203116</v>
      </c>
    </row>
    <row r="3378" spans="1:3" x14ac:dyDescent="0.3">
      <c r="A3378">
        <v>13.786804914474491</v>
      </c>
      <c r="B3378">
        <v>-39024.06640625</v>
      </c>
      <c r="C3378">
        <v>-7.2136731147766113</v>
      </c>
    </row>
    <row r="3379" spans="1:3" x14ac:dyDescent="0.3">
      <c r="A3379">
        <v>13.786817312240601</v>
      </c>
      <c r="B3379">
        <v>-39001.33203125</v>
      </c>
      <c r="C3379">
        <v>-7.282447338104248</v>
      </c>
    </row>
    <row r="3380" spans="1:3" x14ac:dyDescent="0.3">
      <c r="A3380">
        <v>13.78682899475098</v>
      </c>
      <c r="B3380">
        <v>-38996.015625</v>
      </c>
      <c r="C3380">
        <v>-7.1540966033935547</v>
      </c>
    </row>
    <row r="3381" spans="1:3" x14ac:dyDescent="0.3">
      <c r="A3381">
        <v>13.786841630935671</v>
      </c>
      <c r="B3381">
        <v>-39024.109375</v>
      </c>
      <c r="C3381">
        <v>-6.8379793167114258</v>
      </c>
    </row>
    <row r="3382" spans="1:3" x14ac:dyDescent="0.3">
      <c r="A3382">
        <v>13.7868549823761</v>
      </c>
      <c r="B3382">
        <v>-39021.4296875</v>
      </c>
      <c r="C3382">
        <v>-6.3508930206298828</v>
      </c>
    </row>
    <row r="3383" spans="1:3" x14ac:dyDescent="0.3">
      <c r="A3383">
        <v>13.78686833381653</v>
      </c>
      <c r="B3383">
        <v>-39031.8671875</v>
      </c>
      <c r="C3383">
        <v>-5.7115373611450204</v>
      </c>
    </row>
    <row r="3384" spans="1:3" x14ac:dyDescent="0.3">
      <c r="A3384">
        <v>13.78688073158264</v>
      </c>
      <c r="B3384">
        <v>-39034.66015625</v>
      </c>
      <c r="C3384">
        <v>-4.9643793106079102</v>
      </c>
    </row>
    <row r="3385" spans="1:3" x14ac:dyDescent="0.3">
      <c r="A3385">
        <v>13.786895036697389</v>
      </c>
      <c r="B3385">
        <v>-39019.08203125</v>
      </c>
      <c r="C3385">
        <v>-4.1906251907348633</v>
      </c>
    </row>
    <row r="3386" spans="1:3" x14ac:dyDescent="0.3">
      <c r="A3386">
        <v>13.78690767288208</v>
      </c>
      <c r="B3386">
        <v>-39021.47265625</v>
      </c>
      <c r="C3386">
        <v>-3.477911233901978</v>
      </c>
    </row>
    <row r="3387" spans="1:3" x14ac:dyDescent="0.3">
      <c r="A3387">
        <v>13.78691744804382</v>
      </c>
      <c r="B3387">
        <v>-39032.60546875</v>
      </c>
      <c r="C3387">
        <v>-2.884522438049316</v>
      </c>
    </row>
    <row r="3388" spans="1:3" x14ac:dyDescent="0.3">
      <c r="A3388">
        <v>13.786926984786991</v>
      </c>
      <c r="B3388">
        <v>-39024.89453125</v>
      </c>
      <c r="C3388">
        <v>-2.4306974411010742</v>
      </c>
    </row>
    <row r="3389" spans="1:3" x14ac:dyDescent="0.3">
      <c r="A3389">
        <v>13.78693652153015</v>
      </c>
      <c r="B3389">
        <v>-39017.0234375</v>
      </c>
      <c r="C3389">
        <v>-2.1059596538543701</v>
      </c>
    </row>
    <row r="3390" spans="1:3" x14ac:dyDescent="0.3">
      <c r="A3390">
        <v>13.786946296691889</v>
      </c>
      <c r="B3390">
        <v>-39033.36328125</v>
      </c>
      <c r="C3390">
        <v>-1.875401973724365</v>
      </c>
    </row>
    <row r="3391" spans="1:3" x14ac:dyDescent="0.3">
      <c r="A3391">
        <v>13.78695583343506</v>
      </c>
      <c r="B3391">
        <v>-39035.51171875</v>
      </c>
      <c r="C3391">
        <v>-1.6881629228591919</v>
      </c>
    </row>
    <row r="3392" spans="1:3" x14ac:dyDescent="0.3">
      <c r="A3392">
        <v>13.78697180747986</v>
      </c>
      <c r="B3392">
        <v>-39045.90234375</v>
      </c>
      <c r="C3392">
        <v>-1.495920658111572</v>
      </c>
    </row>
    <row r="3393" spans="1:3" x14ac:dyDescent="0.3">
      <c r="A3393">
        <v>13.7869815826416</v>
      </c>
      <c r="B3393">
        <v>-39008.6875</v>
      </c>
      <c r="C3393">
        <v>-1.27155613899231</v>
      </c>
    </row>
    <row r="3394" spans="1:3" x14ac:dyDescent="0.3">
      <c r="A3394">
        <v>14.17366194725037</v>
      </c>
      <c r="B3394">
        <v>-38980.8359375</v>
      </c>
      <c r="C3394">
        <v>-1.009595632553101</v>
      </c>
    </row>
    <row r="3395" spans="1:3" x14ac:dyDescent="0.3">
      <c r="A3395">
        <v>14.173687696456909</v>
      </c>
      <c r="B3395">
        <v>-39047.87109375</v>
      </c>
      <c r="C3395">
        <v>-0.70899683237075806</v>
      </c>
    </row>
    <row r="3396" spans="1:3" x14ac:dyDescent="0.3">
      <c r="A3396">
        <v>14.173699617385861</v>
      </c>
      <c r="B3396">
        <v>-39068.14453125</v>
      </c>
      <c r="C3396">
        <v>-0.36559924483299261</v>
      </c>
    </row>
    <row r="3397" spans="1:3" x14ac:dyDescent="0.3">
      <c r="A3397">
        <v>14.173710584640499</v>
      </c>
      <c r="B3397">
        <v>-39038.59375</v>
      </c>
      <c r="C3397">
        <v>1.2305912561714649E-2</v>
      </c>
    </row>
    <row r="3398" spans="1:3" x14ac:dyDescent="0.3">
      <c r="A3398">
        <v>14.17372369766235</v>
      </c>
      <c r="B3398">
        <v>-39019.68359375</v>
      </c>
      <c r="C3398">
        <v>0.39804819226264948</v>
      </c>
    </row>
    <row r="3399" spans="1:3" x14ac:dyDescent="0.3">
      <c r="A3399">
        <v>14.173732757568359</v>
      </c>
      <c r="B3399">
        <v>-39031.93359375</v>
      </c>
      <c r="C3399">
        <v>0.77062982320785522</v>
      </c>
    </row>
    <row r="3400" spans="1:3" x14ac:dyDescent="0.3">
      <c r="A3400">
        <v>14.17374277114868</v>
      </c>
      <c r="B3400">
        <v>-39029.98828125</v>
      </c>
      <c r="C3400">
        <v>1.131256103515625</v>
      </c>
    </row>
    <row r="3401" spans="1:3" x14ac:dyDescent="0.3">
      <c r="A3401">
        <v>14.173751831054689</v>
      </c>
      <c r="B3401">
        <v>-39005.625</v>
      </c>
      <c r="C3401">
        <v>1.4812391996383669</v>
      </c>
    </row>
    <row r="3402" spans="1:3" x14ac:dyDescent="0.3">
      <c r="A3402">
        <v>14.173760652542111</v>
      </c>
      <c r="B3402">
        <v>-39002.47265625</v>
      </c>
      <c r="C3402">
        <v>1.7887341976165769</v>
      </c>
    </row>
    <row r="3403" spans="1:3" x14ac:dyDescent="0.3">
      <c r="A3403">
        <v>14.173770904541019</v>
      </c>
      <c r="B3403">
        <v>-39034.8828125</v>
      </c>
      <c r="C3403">
        <v>1.9803920984268191</v>
      </c>
    </row>
    <row r="3404" spans="1:3" x14ac:dyDescent="0.3">
      <c r="A3404">
        <v>14.17378258705139</v>
      </c>
      <c r="B3404">
        <v>-39046.6640625</v>
      </c>
      <c r="C3404">
        <v>1.951337933540344</v>
      </c>
    </row>
    <row r="3405" spans="1:3" x14ac:dyDescent="0.3">
      <c r="A3405">
        <v>14.173792839050289</v>
      </c>
      <c r="B3405">
        <v>-39021.25</v>
      </c>
      <c r="C3405">
        <v>1.575958132743835</v>
      </c>
    </row>
    <row r="3406" spans="1:3" x14ac:dyDescent="0.3">
      <c r="A3406">
        <v>14.173802375793461</v>
      </c>
      <c r="B3406">
        <v>-39003.6796875</v>
      </c>
      <c r="C3406">
        <v>0.72681224346160889</v>
      </c>
    </row>
    <row r="3407" spans="1:3" x14ac:dyDescent="0.3">
      <c r="A3407">
        <v>14.173812389373779</v>
      </c>
      <c r="B3407">
        <v>-39017.984375</v>
      </c>
      <c r="C3407">
        <v>-0.69534122943878174</v>
      </c>
    </row>
    <row r="3408" spans="1:3" x14ac:dyDescent="0.3">
      <c r="A3408">
        <v>14.17382287979126</v>
      </c>
      <c r="B3408">
        <v>-39027.53125</v>
      </c>
      <c r="C3408">
        <v>-2.747761726379395</v>
      </c>
    </row>
    <row r="3409" spans="1:3" x14ac:dyDescent="0.3">
      <c r="A3409">
        <v>14.17383289337158</v>
      </c>
      <c r="B3409">
        <v>-39037.03125</v>
      </c>
      <c r="C3409">
        <v>-5.4641661643981934</v>
      </c>
    </row>
    <row r="3410" spans="1:3" x14ac:dyDescent="0.3">
      <c r="A3410">
        <v>14.17384243011475</v>
      </c>
      <c r="B3410">
        <v>-39020.109375</v>
      </c>
      <c r="C3410">
        <v>-8.8732175827026367</v>
      </c>
    </row>
    <row r="3411" spans="1:3" x14ac:dyDescent="0.3">
      <c r="A3411">
        <v>14.173851728439329</v>
      </c>
      <c r="B3411">
        <v>-39002.65234375</v>
      </c>
      <c r="C3411">
        <v>-12.98813533782959</v>
      </c>
    </row>
    <row r="3412" spans="1:3" x14ac:dyDescent="0.3">
      <c r="A3412">
        <v>14.1738612651825</v>
      </c>
      <c r="B3412">
        <v>-39034.28125</v>
      </c>
      <c r="C3412">
        <v>-17.790008544921879</v>
      </c>
    </row>
    <row r="3413" spans="1:3" x14ac:dyDescent="0.3">
      <c r="A3413">
        <v>14.17387056350708</v>
      </c>
      <c r="B3413">
        <v>-39046.26171875</v>
      </c>
      <c r="C3413">
        <v>-23.235410690307621</v>
      </c>
    </row>
    <row r="3414" spans="1:3" x14ac:dyDescent="0.3">
      <c r="A3414">
        <v>14.17387914657593</v>
      </c>
      <c r="B3414">
        <v>-39030.12109375</v>
      </c>
      <c r="C3414">
        <v>-29.2816162109375</v>
      </c>
    </row>
    <row r="3415" spans="1:3" x14ac:dyDescent="0.3">
      <c r="A3415">
        <v>14.1738874912262</v>
      </c>
      <c r="B3415">
        <v>-39028.9609375</v>
      </c>
      <c r="C3415">
        <v>-35.900814056396477</v>
      </c>
    </row>
    <row r="3416" spans="1:3" x14ac:dyDescent="0.3">
      <c r="A3416">
        <v>14.173897266387939</v>
      </c>
      <c r="B3416">
        <v>-39050.55078125</v>
      </c>
      <c r="C3416">
        <v>-43.068363189697273</v>
      </c>
    </row>
    <row r="3417" spans="1:3" x14ac:dyDescent="0.3">
      <c r="A3417">
        <v>14.17390513420105</v>
      </c>
      <c r="B3417">
        <v>-39048.02734375</v>
      </c>
      <c r="C3417">
        <v>-50.743141174316413</v>
      </c>
    </row>
    <row r="3418" spans="1:3" x14ac:dyDescent="0.3">
      <c r="A3418">
        <v>14.17391395568848</v>
      </c>
      <c r="B3418">
        <v>-39010.140625</v>
      </c>
      <c r="C3418">
        <v>-58.862873077392578</v>
      </c>
    </row>
    <row r="3419" spans="1:3" x14ac:dyDescent="0.3">
      <c r="A3419">
        <v>14.173923492431641</v>
      </c>
      <c r="B3419">
        <v>-38999.58984375</v>
      </c>
      <c r="C3419">
        <v>-67.343505859375</v>
      </c>
    </row>
    <row r="3420" spans="1:3" x14ac:dyDescent="0.3">
      <c r="A3420">
        <v>14.173932313919069</v>
      </c>
      <c r="B3420">
        <v>-39030.2578125</v>
      </c>
      <c r="C3420">
        <v>-76.070289611816406</v>
      </c>
    </row>
    <row r="3421" spans="1:3" x14ac:dyDescent="0.3">
      <c r="A3421">
        <v>14.17394089698792</v>
      </c>
      <c r="B3421">
        <v>-39052.16015625</v>
      </c>
      <c r="C3421">
        <v>-84.903190612792969</v>
      </c>
    </row>
    <row r="3422" spans="1:3" x14ac:dyDescent="0.3">
      <c r="A3422">
        <v>14.173949956893919</v>
      </c>
      <c r="B3422">
        <v>-39032</v>
      </c>
      <c r="C3422">
        <v>-93.704742431640625</v>
      </c>
    </row>
    <row r="3423" spans="1:3" x14ac:dyDescent="0.3">
      <c r="A3423">
        <v>14.173958778381349</v>
      </c>
      <c r="B3423">
        <v>-39027.375</v>
      </c>
      <c r="C3423">
        <v>-102.3538436889648</v>
      </c>
    </row>
    <row r="3424" spans="1:3" x14ac:dyDescent="0.3">
      <c r="A3424">
        <v>14.17398238182068</v>
      </c>
      <c r="B3424">
        <v>-39020.17578125</v>
      </c>
      <c r="C3424">
        <v>-110.7285537719727</v>
      </c>
    </row>
    <row r="3425" spans="1:3" x14ac:dyDescent="0.3">
      <c r="A3425">
        <v>14.17399168014526</v>
      </c>
      <c r="B3425">
        <v>-39023.6640625</v>
      </c>
      <c r="C3425">
        <v>-118.6932678222656</v>
      </c>
    </row>
    <row r="3426" spans="1:3" x14ac:dyDescent="0.3">
      <c r="A3426">
        <v>14.17400026321411</v>
      </c>
      <c r="B3426">
        <v>-39032.08984375</v>
      </c>
      <c r="C3426">
        <v>-126.112663269043</v>
      </c>
    </row>
    <row r="3427" spans="1:3" x14ac:dyDescent="0.3">
      <c r="A3427">
        <v>14.1740095615387</v>
      </c>
      <c r="B3427">
        <v>-39019.23828125</v>
      </c>
      <c r="C3427">
        <v>-132.86509704589841</v>
      </c>
    </row>
    <row r="3428" spans="1:3" x14ac:dyDescent="0.3">
      <c r="A3428">
        <v>14.174018383026119</v>
      </c>
      <c r="B3428">
        <v>-39026.4140625</v>
      </c>
      <c r="C3428">
        <v>-138.8413391113281</v>
      </c>
    </row>
    <row r="3429" spans="1:3" x14ac:dyDescent="0.3">
      <c r="A3429">
        <v>14.17402672767639</v>
      </c>
      <c r="B3429">
        <v>-39055.3359375</v>
      </c>
      <c r="C3429">
        <v>-143.95440673828119</v>
      </c>
    </row>
    <row r="3430" spans="1:3" x14ac:dyDescent="0.3">
      <c r="A3430">
        <v>14.174035310745239</v>
      </c>
      <c r="B3430">
        <v>-39042.26171875</v>
      </c>
      <c r="C3430">
        <v>-148.16313171386719</v>
      </c>
    </row>
    <row r="3431" spans="1:3" x14ac:dyDescent="0.3">
      <c r="A3431">
        <v>14.17404437065125</v>
      </c>
      <c r="B3431">
        <v>-39014.4765625</v>
      </c>
      <c r="C3431">
        <v>-151.4784240722656</v>
      </c>
    </row>
    <row r="3432" spans="1:3" x14ac:dyDescent="0.3">
      <c r="A3432">
        <v>14.17405319213867</v>
      </c>
      <c r="B3432">
        <v>-39014.85546875</v>
      </c>
      <c r="C3432">
        <v>-153.94329833984381</v>
      </c>
    </row>
    <row r="3433" spans="1:3" x14ac:dyDescent="0.3">
      <c r="A3433">
        <v>14.174068450927731</v>
      </c>
      <c r="B3433">
        <v>-39038.01171875</v>
      </c>
      <c r="C3433">
        <v>-155.61018371582031</v>
      </c>
    </row>
    <row r="3434" spans="1:3" x14ac:dyDescent="0.3">
      <c r="A3434">
        <v>14.1740779876709</v>
      </c>
      <c r="B3434">
        <v>-39048.0703125</v>
      </c>
      <c r="C3434">
        <v>-156.53607177734381</v>
      </c>
    </row>
    <row r="3435" spans="1:3" x14ac:dyDescent="0.3">
      <c r="A3435">
        <v>14.174086809158331</v>
      </c>
      <c r="B3435">
        <v>-39036.0703125</v>
      </c>
      <c r="C3435">
        <v>-156.78941345214841</v>
      </c>
    </row>
    <row r="3436" spans="1:3" x14ac:dyDescent="0.3">
      <c r="A3436">
        <v>14.174095392227169</v>
      </c>
      <c r="B3436">
        <v>-39028.87109375</v>
      </c>
      <c r="C3436">
        <v>-156.4444580078125</v>
      </c>
    </row>
    <row r="3437" spans="1:3" x14ac:dyDescent="0.3">
      <c r="A3437">
        <v>14.174103975296021</v>
      </c>
      <c r="B3437">
        <v>-39038.953125</v>
      </c>
      <c r="C3437">
        <v>-155.55329895019531</v>
      </c>
    </row>
    <row r="3438" spans="1:3" x14ac:dyDescent="0.3">
      <c r="A3438">
        <v>14.17411303520203</v>
      </c>
      <c r="B3438">
        <v>-39046.57421875</v>
      </c>
      <c r="C3438">
        <v>-154.13063049316409</v>
      </c>
    </row>
    <row r="3439" spans="1:3" x14ac:dyDescent="0.3">
      <c r="A3439">
        <v>14.17412209510803</v>
      </c>
      <c r="B3439">
        <v>-39031.21875</v>
      </c>
      <c r="C3439">
        <v>-152.18426513671881</v>
      </c>
    </row>
    <row r="3440" spans="1:3" x14ac:dyDescent="0.3">
      <c r="A3440">
        <v>14.17413067817688</v>
      </c>
      <c r="B3440">
        <v>-39017.5625</v>
      </c>
      <c r="C3440">
        <v>-149.7571105957031</v>
      </c>
    </row>
    <row r="3441" spans="1:3" x14ac:dyDescent="0.3">
      <c r="A3441">
        <v>14.17413997650146</v>
      </c>
      <c r="B3441">
        <v>-39035.44140625</v>
      </c>
      <c r="C3441">
        <v>-146.93000793457031</v>
      </c>
    </row>
    <row r="3442" spans="1:3" x14ac:dyDescent="0.3">
      <c r="A3442">
        <v>14.174149036407471</v>
      </c>
      <c r="B3442">
        <v>-39068.90234375</v>
      </c>
      <c r="C3442">
        <v>-143.8002014160156</v>
      </c>
    </row>
    <row r="3443" spans="1:3" x14ac:dyDescent="0.3">
      <c r="A3443">
        <v>14.174158334732059</v>
      </c>
      <c r="B3443">
        <v>-39052.00390625</v>
      </c>
      <c r="C3443">
        <v>-140.46846008300781</v>
      </c>
    </row>
    <row r="3444" spans="1:3" x14ac:dyDescent="0.3">
      <c r="A3444">
        <v>14.17416834831238</v>
      </c>
      <c r="B3444">
        <v>-39029.07421875</v>
      </c>
      <c r="C3444">
        <v>-137.02406311035159</v>
      </c>
    </row>
    <row r="3445" spans="1:3" x14ac:dyDescent="0.3">
      <c r="A3445">
        <v>14.174178600311279</v>
      </c>
      <c r="B3445">
        <v>-39033.765625</v>
      </c>
      <c r="C3445">
        <v>-133.52146911621091</v>
      </c>
    </row>
    <row r="3446" spans="1:3" x14ac:dyDescent="0.3">
      <c r="A3446">
        <v>14.174187898635861</v>
      </c>
      <c r="B3446">
        <v>-39058.75390625</v>
      </c>
      <c r="C3446">
        <v>-129.97210693359381</v>
      </c>
    </row>
    <row r="3447" spans="1:3" x14ac:dyDescent="0.3">
      <c r="A3447">
        <v>14.17419791221619</v>
      </c>
      <c r="B3447">
        <v>-39048.2265625</v>
      </c>
      <c r="C3447">
        <v>-126.35756683349609</v>
      </c>
    </row>
    <row r="3448" spans="1:3" x14ac:dyDescent="0.3">
      <c r="A3448">
        <v>14.174206495285031</v>
      </c>
      <c r="B3448">
        <v>-39019.26171875</v>
      </c>
      <c r="C3448">
        <v>-122.64532470703119</v>
      </c>
    </row>
    <row r="3449" spans="1:3" x14ac:dyDescent="0.3">
      <c r="A3449">
        <v>14.174215316772459</v>
      </c>
      <c r="B3449">
        <v>-39030.19140625</v>
      </c>
      <c r="C3449">
        <v>-118.79705810546881</v>
      </c>
    </row>
    <row r="3450" spans="1:3" x14ac:dyDescent="0.3">
      <c r="A3450">
        <v>14.174224138259889</v>
      </c>
      <c r="B3450">
        <v>-39053.5703125</v>
      </c>
      <c r="C3450">
        <v>-114.7740936279297</v>
      </c>
    </row>
    <row r="3451" spans="1:3" x14ac:dyDescent="0.3">
      <c r="A3451">
        <v>14.174232959747309</v>
      </c>
      <c r="B3451">
        <v>-39040.73828125</v>
      </c>
      <c r="C3451">
        <v>-110.54933929443359</v>
      </c>
    </row>
    <row r="3452" spans="1:3" x14ac:dyDescent="0.3">
      <c r="A3452">
        <v>14.17424201965332</v>
      </c>
      <c r="B3452">
        <v>-39023.640625</v>
      </c>
      <c r="C3452">
        <v>-106.119743347168</v>
      </c>
    </row>
    <row r="3453" spans="1:3" x14ac:dyDescent="0.3">
      <c r="A3453">
        <v>14.174251317977911</v>
      </c>
      <c r="B3453">
        <v>-39033.54296875</v>
      </c>
      <c r="C3453">
        <v>-101.4976425170898</v>
      </c>
    </row>
    <row r="3454" spans="1:3" x14ac:dyDescent="0.3">
      <c r="A3454">
        <v>14.174259185791019</v>
      </c>
      <c r="B3454">
        <v>-39051.51171875</v>
      </c>
      <c r="C3454">
        <v>-96.688255310058594</v>
      </c>
    </row>
    <row r="3455" spans="1:3" x14ac:dyDescent="0.3">
      <c r="A3455">
        <v>14.174273729324341</v>
      </c>
      <c r="B3455">
        <v>-39038.21484375</v>
      </c>
      <c r="C3455">
        <v>-91.691635131835938</v>
      </c>
    </row>
    <row r="3456" spans="1:3" x14ac:dyDescent="0.3">
      <c r="A3456">
        <v>14.17428278923035</v>
      </c>
      <c r="B3456">
        <v>-39018.27734375</v>
      </c>
      <c r="C3456">
        <v>-86.523040771484375</v>
      </c>
    </row>
    <row r="3457" spans="1:3" x14ac:dyDescent="0.3">
      <c r="A3457">
        <v>14.174292325973511</v>
      </c>
      <c r="B3457">
        <v>-39041.92578125</v>
      </c>
      <c r="C3457">
        <v>-81.20770263671875</v>
      </c>
    </row>
    <row r="3458" spans="1:3" x14ac:dyDescent="0.3">
      <c r="A3458">
        <v>14.174301624298099</v>
      </c>
      <c r="B3458">
        <v>-39070.17578125</v>
      </c>
      <c r="C3458">
        <v>-75.76239013671875</v>
      </c>
    </row>
    <row r="3459" spans="1:3" x14ac:dyDescent="0.3">
      <c r="A3459">
        <v>14.1743106842041</v>
      </c>
      <c r="B3459">
        <v>-39055.11328125</v>
      </c>
      <c r="C3459">
        <v>-70.207771301269531</v>
      </c>
    </row>
    <row r="3460" spans="1:3" x14ac:dyDescent="0.3">
      <c r="A3460">
        <v>14.17431998252869</v>
      </c>
      <c r="B3460">
        <v>-39035.12890625</v>
      </c>
      <c r="C3460">
        <v>-64.593376159667969</v>
      </c>
    </row>
    <row r="3461" spans="1:3" x14ac:dyDescent="0.3">
      <c r="A3461">
        <v>14.17432928085327</v>
      </c>
      <c r="B3461">
        <v>-39041.25390625</v>
      </c>
      <c r="C3461">
        <v>-58.994609832763672</v>
      </c>
    </row>
    <row r="3462" spans="1:3" x14ac:dyDescent="0.3">
      <c r="A3462">
        <v>14.174338817596441</v>
      </c>
      <c r="B3462">
        <v>-39034.59375</v>
      </c>
      <c r="C3462">
        <v>-53.492965698242188</v>
      </c>
    </row>
    <row r="3463" spans="1:3" x14ac:dyDescent="0.3">
      <c r="A3463">
        <v>14.17434859275818</v>
      </c>
      <c r="B3463">
        <v>-39040.2265625</v>
      </c>
      <c r="C3463">
        <v>-48.169647216796882</v>
      </c>
    </row>
    <row r="3464" spans="1:3" x14ac:dyDescent="0.3">
      <c r="A3464">
        <v>14.174359083175659</v>
      </c>
      <c r="B3464">
        <v>-39024.4921875</v>
      </c>
      <c r="C3464">
        <v>-43.102157592773438</v>
      </c>
    </row>
    <row r="3465" spans="1:3" x14ac:dyDescent="0.3">
      <c r="A3465">
        <v>14.17436766624451</v>
      </c>
      <c r="B3465">
        <v>-39033.609375</v>
      </c>
      <c r="C3465">
        <v>-38.342269897460938</v>
      </c>
    </row>
    <row r="3466" spans="1:3" x14ac:dyDescent="0.3">
      <c r="A3466">
        <v>14.174376726150509</v>
      </c>
      <c r="B3466">
        <v>-39042.05859375</v>
      </c>
      <c r="C3466">
        <v>-33.894939422607422</v>
      </c>
    </row>
    <row r="3467" spans="1:3" x14ac:dyDescent="0.3">
      <c r="A3467">
        <v>14.1743848323822</v>
      </c>
      <c r="B3467">
        <v>-39046.41796875</v>
      </c>
      <c r="C3467">
        <v>-29.72740364074707</v>
      </c>
    </row>
    <row r="3468" spans="1:3" x14ac:dyDescent="0.3">
      <c r="A3468">
        <v>14.174391031265261</v>
      </c>
      <c r="B3468">
        <v>-39044.4296875</v>
      </c>
      <c r="C3468">
        <v>-25.796367645263668</v>
      </c>
    </row>
    <row r="3469" spans="1:3" x14ac:dyDescent="0.3">
      <c r="A3469">
        <v>14.174397468566889</v>
      </c>
      <c r="B3469">
        <v>-39020.9375</v>
      </c>
      <c r="C3469">
        <v>-22.057817459106449</v>
      </c>
    </row>
    <row r="3470" spans="1:3" x14ac:dyDescent="0.3">
      <c r="A3470">
        <v>14.17440342903137</v>
      </c>
      <c r="B3470">
        <v>-39041.27734375</v>
      </c>
      <c r="C3470">
        <v>-18.456792831420898</v>
      </c>
    </row>
    <row r="3471" spans="1:3" x14ac:dyDescent="0.3">
      <c r="A3471">
        <v>14.17440986633301</v>
      </c>
      <c r="B3471">
        <v>-39058.64453125</v>
      </c>
      <c r="C3471">
        <v>-14.9296407699585</v>
      </c>
    </row>
    <row r="3472" spans="1:3" x14ac:dyDescent="0.3">
      <c r="A3472">
        <v>14.174416065216059</v>
      </c>
      <c r="B3472">
        <v>-39042.05859375</v>
      </c>
      <c r="C3472">
        <v>-11.42031097412109</v>
      </c>
    </row>
    <row r="3473" spans="1:3" x14ac:dyDescent="0.3">
      <c r="A3473">
        <v>14.174422264099119</v>
      </c>
      <c r="B3473">
        <v>-39021.4296875</v>
      </c>
      <c r="C3473">
        <v>-7.8811359405517578</v>
      </c>
    </row>
    <row r="3474" spans="1:3" x14ac:dyDescent="0.3">
      <c r="A3474">
        <v>14.17442870140076</v>
      </c>
      <c r="B3474">
        <v>-39030.28125</v>
      </c>
      <c r="C3474">
        <v>-4.2640061378479004</v>
      </c>
    </row>
    <row r="3475" spans="1:3" x14ac:dyDescent="0.3">
      <c r="A3475">
        <v>14.17443680763245</v>
      </c>
      <c r="B3475">
        <v>-39058.7109375</v>
      </c>
      <c r="C3475">
        <v>-0.533039391040802</v>
      </c>
    </row>
    <row r="3476" spans="1:3" x14ac:dyDescent="0.3">
      <c r="A3476">
        <v>14.174446105957029</v>
      </c>
      <c r="B3476">
        <v>-39065.83984375</v>
      </c>
      <c r="C3476">
        <v>3.312424898147583</v>
      </c>
    </row>
    <row r="3477" spans="1:3" x14ac:dyDescent="0.3">
      <c r="A3477">
        <v>14.174455165863041</v>
      </c>
      <c r="B3477">
        <v>-39068.14453125</v>
      </c>
      <c r="C3477">
        <v>7.2475862503051758</v>
      </c>
    </row>
    <row r="3478" spans="1:3" x14ac:dyDescent="0.3">
      <c r="A3478">
        <v>14.174464702606199</v>
      </c>
      <c r="B3478">
        <v>-39084.3046875</v>
      </c>
      <c r="C3478">
        <v>11.26220607757568</v>
      </c>
    </row>
    <row r="3479" spans="1:3" x14ac:dyDescent="0.3">
      <c r="A3479">
        <v>14.174474239349371</v>
      </c>
      <c r="B3479">
        <v>-39098.00390625</v>
      </c>
      <c r="C3479">
        <v>15.380495071411129</v>
      </c>
    </row>
    <row r="3480" spans="1:3" x14ac:dyDescent="0.3">
      <c r="A3480">
        <v>14.17448401451111</v>
      </c>
      <c r="B3480">
        <v>-39095.703125</v>
      </c>
      <c r="C3480">
        <v>19.639144897460941</v>
      </c>
    </row>
    <row r="3481" spans="1:3" x14ac:dyDescent="0.3">
      <c r="A3481">
        <v>14.17449259757996</v>
      </c>
      <c r="B3481">
        <v>-39084.23828125</v>
      </c>
      <c r="C3481">
        <v>24.053388595581051</v>
      </c>
    </row>
    <row r="3482" spans="1:3" x14ac:dyDescent="0.3">
      <c r="A3482">
        <v>14.174501895904539</v>
      </c>
      <c r="B3482">
        <v>-39105.359375</v>
      </c>
      <c r="C3482">
        <v>28.60764312744141</v>
      </c>
    </row>
    <row r="3483" spans="1:3" x14ac:dyDescent="0.3">
      <c r="A3483">
        <v>14.17451071739197</v>
      </c>
      <c r="B3483">
        <v>-39137.87890625</v>
      </c>
      <c r="C3483">
        <v>33.27362060546875</v>
      </c>
    </row>
    <row r="3484" spans="1:3" x14ac:dyDescent="0.3">
      <c r="A3484">
        <v>14.174519300460821</v>
      </c>
      <c r="B3484">
        <v>-39139.04296875</v>
      </c>
      <c r="C3484">
        <v>38.026065826416023</v>
      </c>
    </row>
    <row r="3485" spans="1:3" x14ac:dyDescent="0.3">
      <c r="A3485">
        <v>14.174528837203979</v>
      </c>
      <c r="B3485">
        <v>-39133.4765625</v>
      </c>
      <c r="C3485">
        <v>42.835380554199219</v>
      </c>
    </row>
    <row r="3486" spans="1:3" x14ac:dyDescent="0.3">
      <c r="A3486">
        <v>14.174538135528559</v>
      </c>
      <c r="B3486">
        <v>-39148.4296875</v>
      </c>
      <c r="C3486">
        <v>47.654514312744141</v>
      </c>
    </row>
    <row r="3487" spans="1:3" x14ac:dyDescent="0.3">
      <c r="A3487">
        <v>14.17456007003784</v>
      </c>
      <c r="B3487">
        <v>-39168.234375</v>
      </c>
      <c r="C3487">
        <v>52.425514221191413</v>
      </c>
    </row>
    <row r="3488" spans="1:3" x14ac:dyDescent="0.3">
      <c r="A3488">
        <v>14.17457056045532</v>
      </c>
      <c r="B3488">
        <v>-39197.984375</v>
      </c>
      <c r="C3488">
        <v>57.097721099853523</v>
      </c>
    </row>
    <row r="3489" spans="1:3" x14ac:dyDescent="0.3">
      <c r="A3489">
        <v>14.174578905105591</v>
      </c>
      <c r="B3489">
        <v>-39210.14453125</v>
      </c>
      <c r="C3489">
        <v>61.633251190185547</v>
      </c>
    </row>
    <row r="3490" spans="1:3" x14ac:dyDescent="0.3">
      <c r="A3490">
        <v>14.682171583175659</v>
      </c>
      <c r="B3490">
        <v>-39222.1484375</v>
      </c>
      <c r="C3490">
        <v>65.99853515625</v>
      </c>
    </row>
    <row r="3491" spans="1:3" x14ac:dyDescent="0.3">
      <c r="A3491">
        <v>14.68220090866089</v>
      </c>
      <c r="B3491">
        <v>-39244.05078125</v>
      </c>
      <c r="C3491">
        <v>70.156303405761719</v>
      </c>
    </row>
    <row r="3492" spans="1:3" x14ac:dyDescent="0.3">
      <c r="A3492">
        <v>14.682214021682739</v>
      </c>
      <c r="B3492">
        <v>-39242.6875</v>
      </c>
      <c r="C3492">
        <v>74.059638977050781</v>
      </c>
    </row>
    <row r="3493" spans="1:3" x14ac:dyDescent="0.3">
      <c r="A3493">
        <v>14.682225942611691</v>
      </c>
      <c r="B3493">
        <v>-39233.8828125</v>
      </c>
      <c r="C3493">
        <v>77.650947570800781</v>
      </c>
    </row>
    <row r="3494" spans="1:3" x14ac:dyDescent="0.3">
      <c r="A3494">
        <v>14.682235717773439</v>
      </c>
      <c r="B3494">
        <v>-39269.35546875</v>
      </c>
      <c r="C3494">
        <v>80.88043212890625</v>
      </c>
    </row>
    <row r="3495" spans="1:3" x14ac:dyDescent="0.3">
      <c r="A3495">
        <v>14.682249069213871</v>
      </c>
      <c r="B3495">
        <v>-39287.63671875</v>
      </c>
      <c r="C3495">
        <v>83.735931396484375</v>
      </c>
    </row>
    <row r="3496" spans="1:3" x14ac:dyDescent="0.3">
      <c r="A3496">
        <v>14.68227386474609</v>
      </c>
      <c r="B3496">
        <v>-39287.37109375</v>
      </c>
      <c r="C3496">
        <v>86.249778747558594</v>
      </c>
    </row>
    <row r="3497" spans="1:3" x14ac:dyDescent="0.3">
      <c r="A3497">
        <v>14.68228197097778</v>
      </c>
      <c r="B3497">
        <v>-39270.3828125</v>
      </c>
      <c r="C3497">
        <v>88.471466064453125</v>
      </c>
    </row>
    <row r="3498" spans="1:3" x14ac:dyDescent="0.3">
      <c r="A3498">
        <v>14.68229174613953</v>
      </c>
      <c r="B3498">
        <v>-39290.1875</v>
      </c>
      <c r="C3498">
        <v>90.433319091796875</v>
      </c>
    </row>
    <row r="3499" spans="1:3" x14ac:dyDescent="0.3">
      <c r="A3499">
        <v>14.68230104446411</v>
      </c>
      <c r="B3499">
        <v>-39308.42578125</v>
      </c>
      <c r="C3499">
        <v>92.133628845214844</v>
      </c>
    </row>
    <row r="3500" spans="1:3" x14ac:dyDescent="0.3">
      <c r="A3500">
        <v>14.682312726974491</v>
      </c>
      <c r="B3500">
        <v>-39295.1015625</v>
      </c>
      <c r="C3500">
        <v>93.542076110839844</v>
      </c>
    </row>
    <row r="3501" spans="1:3" x14ac:dyDescent="0.3">
      <c r="A3501">
        <v>14.6823263168335</v>
      </c>
      <c r="B3501">
        <v>-39296.64453125</v>
      </c>
      <c r="C3501">
        <v>94.6322021484375</v>
      </c>
    </row>
    <row r="3502" spans="1:3" x14ac:dyDescent="0.3">
      <c r="A3502">
        <v>14.6823353767395</v>
      </c>
      <c r="B3502">
        <v>-39323.66796875</v>
      </c>
      <c r="C3502">
        <v>95.433921813964844</v>
      </c>
    </row>
    <row r="3503" spans="1:3" x14ac:dyDescent="0.3">
      <c r="A3503">
        <v>14.682345867156981</v>
      </c>
      <c r="B3503">
        <v>-39336.83203125</v>
      </c>
      <c r="C3503">
        <v>96.07391357421875</v>
      </c>
    </row>
    <row r="3504" spans="1:3" x14ac:dyDescent="0.3">
      <c r="A3504">
        <v>14.68235540390015</v>
      </c>
      <c r="B3504">
        <v>-39337.21484375</v>
      </c>
      <c r="C3504">
        <v>96.776176452636719</v>
      </c>
    </row>
    <row r="3505" spans="1:3" x14ac:dyDescent="0.3">
      <c r="A3505">
        <v>14.68236470222473</v>
      </c>
      <c r="B3505">
        <v>-39332.25</v>
      </c>
      <c r="C3505">
        <v>97.823997497558594</v>
      </c>
    </row>
    <row r="3506" spans="1:3" x14ac:dyDescent="0.3">
      <c r="A3506">
        <v>14.682373762130741</v>
      </c>
      <c r="B3506">
        <v>-39335.55859375</v>
      </c>
      <c r="C3506">
        <v>99.509635925292969</v>
      </c>
    </row>
    <row r="3507" spans="1:3" x14ac:dyDescent="0.3">
      <c r="A3507">
        <v>14.682382583618161</v>
      </c>
      <c r="B3507">
        <v>-39347.046875</v>
      </c>
      <c r="C3507">
        <v>102.10105895996089</v>
      </c>
    </row>
    <row r="3508" spans="1:3" x14ac:dyDescent="0.3">
      <c r="A3508">
        <v>14.682391881942751</v>
      </c>
      <c r="B3508">
        <v>-39360.97265625</v>
      </c>
      <c r="C3508">
        <v>105.82981872558589</v>
      </c>
    </row>
    <row r="3509" spans="1:3" x14ac:dyDescent="0.3">
      <c r="A3509">
        <v>14.68240094184875</v>
      </c>
      <c r="B3509">
        <v>-39353.1953125</v>
      </c>
      <c r="C3509">
        <v>110.88511657714839</v>
      </c>
    </row>
    <row r="3510" spans="1:3" x14ac:dyDescent="0.3">
      <c r="A3510">
        <v>14.68241024017334</v>
      </c>
      <c r="B3510">
        <v>-39324.6953125</v>
      </c>
      <c r="C3510">
        <v>117.41368103027339</v>
      </c>
    </row>
    <row r="3511" spans="1:3" x14ac:dyDescent="0.3">
      <c r="A3511">
        <v>14.682420492172239</v>
      </c>
      <c r="B3511">
        <v>-39334.93359375</v>
      </c>
      <c r="C3511">
        <v>125.5366973876953</v>
      </c>
    </row>
    <row r="3512" spans="1:3" x14ac:dyDescent="0.3">
      <c r="A3512">
        <v>14.68243050575256</v>
      </c>
      <c r="B3512">
        <v>-39375.30078125</v>
      </c>
      <c r="C3512">
        <v>135.3567810058594</v>
      </c>
    </row>
    <row r="3513" spans="1:3" x14ac:dyDescent="0.3">
      <c r="A3513">
        <v>14.68243885040283</v>
      </c>
      <c r="B3513">
        <v>-39380.75390625</v>
      </c>
      <c r="C3513">
        <v>146.9046936035156</v>
      </c>
    </row>
    <row r="3514" spans="1:3" x14ac:dyDescent="0.3">
      <c r="A3514">
        <v>14.682448387146</v>
      </c>
      <c r="B3514">
        <v>-39365.15234375</v>
      </c>
      <c r="C3514">
        <v>160.0548400878906</v>
      </c>
    </row>
    <row r="3515" spans="1:3" x14ac:dyDescent="0.3">
      <c r="A3515">
        <v>14.682458639144899</v>
      </c>
      <c r="B3515">
        <v>-39383.79296875</v>
      </c>
      <c r="C3515">
        <v>174.5115966796875</v>
      </c>
    </row>
    <row r="3516" spans="1:3" x14ac:dyDescent="0.3">
      <c r="A3516">
        <v>14.682470083236691</v>
      </c>
      <c r="B3516">
        <v>-39390.859375</v>
      </c>
      <c r="C3516">
        <v>189.88975524902341</v>
      </c>
    </row>
    <row r="3517" spans="1:3" x14ac:dyDescent="0.3">
      <c r="A3517">
        <v>14.68247961997986</v>
      </c>
      <c r="B3517">
        <v>-39374.71875</v>
      </c>
      <c r="C3517">
        <v>205.80503845214841</v>
      </c>
    </row>
    <row r="3518" spans="1:3" x14ac:dyDescent="0.3">
      <c r="A3518">
        <v>14.682487964630131</v>
      </c>
      <c r="B3518">
        <v>-39367.92578125</v>
      </c>
      <c r="C3518">
        <v>221.9096374511719</v>
      </c>
    </row>
    <row r="3519" spans="1:3" x14ac:dyDescent="0.3">
      <c r="A3519">
        <v>14.682501554489139</v>
      </c>
      <c r="B3519">
        <v>-39376.8203125</v>
      </c>
      <c r="C3519">
        <v>237.89045715332031</v>
      </c>
    </row>
    <row r="3520" spans="1:3" x14ac:dyDescent="0.3">
      <c r="A3520">
        <v>14.682510852813721</v>
      </c>
      <c r="B3520">
        <v>-39376.57421875</v>
      </c>
      <c r="C3520">
        <v>253.47149658203119</v>
      </c>
    </row>
    <row r="3521" spans="1:3" x14ac:dyDescent="0.3">
      <c r="A3521">
        <v>14.682519674301149</v>
      </c>
      <c r="B3521">
        <v>-39380.375</v>
      </c>
      <c r="C3521">
        <v>268.4228515625</v>
      </c>
    </row>
    <row r="3522" spans="1:3" x14ac:dyDescent="0.3">
      <c r="A3522">
        <v>14.68252825737</v>
      </c>
      <c r="B3522">
        <v>-39376.484375</v>
      </c>
      <c r="C3522">
        <v>282.55490112304688</v>
      </c>
    </row>
    <row r="3523" spans="1:3" x14ac:dyDescent="0.3">
      <c r="A3523">
        <v>14.68253707885742</v>
      </c>
      <c r="B3523">
        <v>-39377.11328125</v>
      </c>
      <c r="C3523">
        <v>295.7034912109375</v>
      </c>
    </row>
    <row r="3524" spans="1:3" x14ac:dyDescent="0.3">
      <c r="A3524">
        <v>14.682548999786381</v>
      </c>
      <c r="B3524">
        <v>-39389.76171875</v>
      </c>
      <c r="C3524">
        <v>307.73013305664063</v>
      </c>
    </row>
    <row r="3525" spans="1:3" x14ac:dyDescent="0.3">
      <c r="A3525">
        <v>14.68255710601807</v>
      </c>
      <c r="B3525">
        <v>-39401.3203125</v>
      </c>
      <c r="C3525">
        <v>318.53070068359381</v>
      </c>
    </row>
    <row r="3526" spans="1:3" x14ac:dyDescent="0.3">
      <c r="A3526">
        <v>14.68256592750549</v>
      </c>
      <c r="B3526">
        <v>-39375.43359375</v>
      </c>
      <c r="C3526">
        <v>328.02847290039063</v>
      </c>
    </row>
    <row r="3527" spans="1:3" x14ac:dyDescent="0.3">
      <c r="A3527">
        <v>14.68257427215576</v>
      </c>
      <c r="B3527">
        <v>-39367.94921875</v>
      </c>
      <c r="C3527">
        <v>336.15582275390619</v>
      </c>
    </row>
    <row r="3528" spans="1:3" x14ac:dyDescent="0.3">
      <c r="A3528">
        <v>14.68258309364319</v>
      </c>
      <c r="B3528">
        <v>-39396.78125</v>
      </c>
      <c r="C3528">
        <v>342.85452270507813</v>
      </c>
    </row>
    <row r="3529" spans="1:3" x14ac:dyDescent="0.3">
      <c r="A3529">
        <v>14.682591915130621</v>
      </c>
      <c r="B3529">
        <v>-39402.03515625</v>
      </c>
      <c r="C3529">
        <v>348.0887451171875</v>
      </c>
    </row>
    <row r="3530" spans="1:3" x14ac:dyDescent="0.3">
      <c r="A3530">
        <v>14.682600975036619</v>
      </c>
      <c r="B3530">
        <v>-39364.9296875</v>
      </c>
      <c r="C3530">
        <v>351.836181640625</v>
      </c>
    </row>
    <row r="3531" spans="1:3" x14ac:dyDescent="0.3">
      <c r="A3531">
        <v>14.682610034942631</v>
      </c>
      <c r="B3531">
        <v>-39379.546875</v>
      </c>
      <c r="C3531">
        <v>354.05642700195313</v>
      </c>
    </row>
    <row r="3532" spans="1:3" x14ac:dyDescent="0.3">
      <c r="A3532">
        <v>14.68261933326721</v>
      </c>
      <c r="B3532">
        <v>-39405.25390625</v>
      </c>
      <c r="C3532">
        <v>354.67926025390619</v>
      </c>
    </row>
    <row r="3533" spans="1:3" x14ac:dyDescent="0.3">
      <c r="A3533">
        <v>14.6826274394989</v>
      </c>
      <c r="B3533">
        <v>-39405.87890625</v>
      </c>
      <c r="C3533">
        <v>353.63690185546881</v>
      </c>
    </row>
    <row r="3534" spans="1:3" x14ac:dyDescent="0.3">
      <c r="A3534">
        <v>14.68263626098633</v>
      </c>
      <c r="B3534">
        <v>-39400.37890625</v>
      </c>
      <c r="C3534">
        <v>350.916748046875</v>
      </c>
    </row>
    <row r="3535" spans="1:3" x14ac:dyDescent="0.3">
      <c r="A3535">
        <v>14.682644844055179</v>
      </c>
      <c r="B3535">
        <v>-39397.33984375</v>
      </c>
      <c r="C3535">
        <v>346.59371948242188</v>
      </c>
    </row>
    <row r="3536" spans="1:3" x14ac:dyDescent="0.3">
      <c r="A3536">
        <v>14.682656288146971</v>
      </c>
      <c r="B3536">
        <v>-39426.15234375</v>
      </c>
      <c r="C3536">
        <v>340.818359375</v>
      </c>
    </row>
    <row r="3537" spans="1:3" x14ac:dyDescent="0.3">
      <c r="A3537">
        <v>14.68266773223877</v>
      </c>
      <c r="B3537">
        <v>-39410.01171875</v>
      </c>
      <c r="C3537">
        <v>333.7763671875</v>
      </c>
    </row>
    <row r="3538" spans="1:3" x14ac:dyDescent="0.3">
      <c r="A3538">
        <v>14.682677030563349</v>
      </c>
      <c r="B3538">
        <v>-39395.1484375</v>
      </c>
      <c r="C3538">
        <v>325.64944458007813</v>
      </c>
    </row>
    <row r="3539" spans="1:3" x14ac:dyDescent="0.3">
      <c r="A3539">
        <v>14.682685852050779</v>
      </c>
      <c r="B3539">
        <v>-39395.3515625</v>
      </c>
      <c r="C3539">
        <v>316.59637451171881</v>
      </c>
    </row>
    <row r="3540" spans="1:3" x14ac:dyDescent="0.3">
      <c r="A3540">
        <v>14.68269515037537</v>
      </c>
      <c r="B3540">
        <v>-39404.76171875</v>
      </c>
      <c r="C3540">
        <v>306.76864624023438</v>
      </c>
    </row>
    <row r="3541" spans="1:3" x14ac:dyDescent="0.3">
      <c r="A3541">
        <v>14.68270516395569</v>
      </c>
      <c r="B3541">
        <v>-39423.984375</v>
      </c>
      <c r="C3541">
        <v>296.34609985351563</v>
      </c>
    </row>
    <row r="3542" spans="1:3" x14ac:dyDescent="0.3">
      <c r="A3542">
        <v>14.682715177536011</v>
      </c>
      <c r="B3542">
        <v>-39398.45703125</v>
      </c>
      <c r="C3542">
        <v>285.5390625</v>
      </c>
    </row>
    <row r="3543" spans="1:3" x14ac:dyDescent="0.3">
      <c r="A3543">
        <v>14.68272423744202</v>
      </c>
      <c r="B3543">
        <v>-39395.7734375</v>
      </c>
      <c r="C3543">
        <v>274.54608154296881</v>
      </c>
    </row>
    <row r="3544" spans="1:3" x14ac:dyDescent="0.3">
      <c r="A3544">
        <v>14.682733297348021</v>
      </c>
      <c r="B3544">
        <v>-39413.74609375</v>
      </c>
      <c r="C3544">
        <v>263.52313232421881</v>
      </c>
    </row>
    <row r="3545" spans="1:3" x14ac:dyDescent="0.3">
      <c r="A3545">
        <v>14.682741165161129</v>
      </c>
      <c r="B3545">
        <v>-39413.58984375</v>
      </c>
      <c r="C3545">
        <v>252.59730529785159</v>
      </c>
    </row>
    <row r="3546" spans="1:3" x14ac:dyDescent="0.3">
      <c r="A3546">
        <v>14.68274998664856</v>
      </c>
      <c r="B3546">
        <v>-39395.86328125</v>
      </c>
      <c r="C3546">
        <v>241.89239501953119</v>
      </c>
    </row>
    <row r="3547" spans="1:3" x14ac:dyDescent="0.3">
      <c r="A3547">
        <v>14.682759046554571</v>
      </c>
      <c r="B3547">
        <v>-39395.015625</v>
      </c>
      <c r="C3547">
        <v>231.5281066894531</v>
      </c>
    </row>
    <row r="3548" spans="1:3" x14ac:dyDescent="0.3">
      <c r="A3548">
        <v>14.6827712059021</v>
      </c>
      <c r="B3548">
        <v>-39419.9140625</v>
      </c>
      <c r="C3548">
        <v>221.60252380371091</v>
      </c>
    </row>
    <row r="3549" spans="1:3" x14ac:dyDescent="0.3">
      <c r="A3549">
        <v>14.68278002738953</v>
      </c>
      <c r="B3549">
        <v>-39431.47265625</v>
      </c>
      <c r="C3549">
        <v>212.17878723144531</v>
      </c>
    </row>
    <row r="3550" spans="1:3" x14ac:dyDescent="0.3">
      <c r="A3550">
        <v>14.68278884887695</v>
      </c>
      <c r="B3550">
        <v>-39399.75390625</v>
      </c>
      <c r="C3550">
        <v>203.2762451171875</v>
      </c>
    </row>
    <row r="3551" spans="1:3" x14ac:dyDescent="0.3">
      <c r="A3551">
        <v>14.68280386924744</v>
      </c>
      <c r="B3551">
        <v>-39383.63671875</v>
      </c>
      <c r="C3551">
        <v>194.87158203125</v>
      </c>
    </row>
    <row r="3552" spans="1:3" x14ac:dyDescent="0.3">
      <c r="A3552">
        <v>14.682815551757811</v>
      </c>
      <c r="B3552">
        <v>-39386.6796875</v>
      </c>
      <c r="C3552">
        <v>186.91554260253909</v>
      </c>
    </row>
    <row r="3553" spans="1:3" x14ac:dyDescent="0.3">
      <c r="A3553">
        <v>14.682824373245239</v>
      </c>
      <c r="B3553">
        <v>-39400.8046875</v>
      </c>
      <c r="C3553">
        <v>179.35057067871091</v>
      </c>
    </row>
    <row r="3554" spans="1:3" x14ac:dyDescent="0.3">
      <c r="A3554">
        <v>14.6828339099884</v>
      </c>
      <c r="B3554">
        <v>-39411.64453125</v>
      </c>
      <c r="C3554">
        <v>172.11457824707031</v>
      </c>
    </row>
    <row r="3555" spans="1:3" x14ac:dyDescent="0.3">
      <c r="A3555">
        <v>14.68284320831299</v>
      </c>
      <c r="B3555">
        <v>-39400.11328125</v>
      </c>
      <c r="C3555">
        <v>165.13868713378909</v>
      </c>
    </row>
    <row r="3556" spans="1:3" x14ac:dyDescent="0.3">
      <c r="A3556">
        <v>14.68285202980042</v>
      </c>
      <c r="B3556">
        <v>-39387.52734375</v>
      </c>
      <c r="C3556">
        <v>158.35675048828119</v>
      </c>
    </row>
    <row r="3557" spans="1:3" x14ac:dyDescent="0.3">
      <c r="A3557">
        <v>14.682861566543581</v>
      </c>
      <c r="B3557">
        <v>-39388.53515625</v>
      </c>
      <c r="C3557">
        <v>151.72151184082031</v>
      </c>
    </row>
    <row r="3558" spans="1:3" x14ac:dyDescent="0.3">
      <c r="A3558">
        <v>14.682870388031009</v>
      </c>
      <c r="B3558">
        <v>-39406.03515625</v>
      </c>
      <c r="C3558">
        <v>145.2020263671875</v>
      </c>
    </row>
    <row r="3559" spans="1:3" x14ac:dyDescent="0.3">
      <c r="A3559">
        <v>14.68287992477417</v>
      </c>
      <c r="B3559">
        <v>-39404.37890625</v>
      </c>
      <c r="C3559">
        <v>138.7620544433594</v>
      </c>
    </row>
    <row r="3560" spans="1:3" x14ac:dyDescent="0.3">
      <c r="A3560">
        <v>14.682894706726071</v>
      </c>
      <c r="B3560">
        <v>-39392.82421875</v>
      </c>
      <c r="C3560">
        <v>132.35186767578119</v>
      </c>
    </row>
    <row r="3561" spans="1:3" x14ac:dyDescent="0.3">
      <c r="A3561">
        <v>14.682904005050659</v>
      </c>
      <c r="B3561">
        <v>-39388.3984375</v>
      </c>
      <c r="C3561">
        <v>125.9322509765625</v>
      </c>
    </row>
    <row r="3562" spans="1:3" x14ac:dyDescent="0.3">
      <c r="A3562">
        <v>14.68291354179382</v>
      </c>
      <c r="B3562">
        <v>-39396.4921875</v>
      </c>
      <c r="C3562">
        <v>119.5114059448242</v>
      </c>
    </row>
    <row r="3563" spans="1:3" x14ac:dyDescent="0.3">
      <c r="A3563">
        <v>14.68292331695557</v>
      </c>
      <c r="B3563">
        <v>-39400.55859375</v>
      </c>
      <c r="C3563">
        <v>113.1453475952148</v>
      </c>
    </row>
    <row r="3564" spans="1:3" x14ac:dyDescent="0.3">
      <c r="A3564">
        <v>14.682931900024411</v>
      </c>
      <c r="B3564">
        <v>-39397.36328125</v>
      </c>
      <c r="C3564">
        <v>106.8859939575195</v>
      </c>
    </row>
    <row r="3565" spans="1:3" x14ac:dyDescent="0.3">
      <c r="A3565">
        <v>14.682941675186161</v>
      </c>
      <c r="B3565">
        <v>-39416.40625</v>
      </c>
      <c r="C3565">
        <v>100.7424240112305</v>
      </c>
    </row>
    <row r="3566" spans="1:3" x14ac:dyDescent="0.3">
      <c r="A3566">
        <v>14.682950258255</v>
      </c>
      <c r="B3566">
        <v>-39416.49609375</v>
      </c>
      <c r="C3566">
        <v>94.697853088378906</v>
      </c>
    </row>
    <row r="3567" spans="1:3" x14ac:dyDescent="0.3">
      <c r="A3567">
        <v>14.68295955657959</v>
      </c>
      <c r="B3567">
        <v>-39398.2109375</v>
      </c>
      <c r="C3567">
        <v>88.733177185058594</v>
      </c>
    </row>
    <row r="3568" spans="1:3" x14ac:dyDescent="0.3">
      <c r="A3568">
        <v>14.682970762252809</v>
      </c>
      <c r="B3568">
        <v>-39384.33203125</v>
      </c>
      <c r="C3568">
        <v>82.825332641601563</v>
      </c>
    </row>
    <row r="3569" spans="1:3" x14ac:dyDescent="0.3">
      <c r="A3569">
        <v>14.68298244476318</v>
      </c>
      <c r="B3569">
        <v>-39392.2421875</v>
      </c>
      <c r="C3569">
        <v>76.948921203613281</v>
      </c>
    </row>
    <row r="3570" spans="1:3" x14ac:dyDescent="0.3">
      <c r="A3570">
        <v>14.683042526245121</v>
      </c>
      <c r="B3570">
        <v>-39412.8515625</v>
      </c>
      <c r="C3570">
        <v>71.088027954101563</v>
      </c>
    </row>
    <row r="3571" spans="1:3" x14ac:dyDescent="0.3">
      <c r="A3571">
        <v>14.683053970336911</v>
      </c>
      <c r="B3571">
        <v>-39416.2734375</v>
      </c>
      <c r="C3571">
        <v>65.236259460449219</v>
      </c>
    </row>
    <row r="3572" spans="1:3" x14ac:dyDescent="0.3">
      <c r="A3572">
        <v>14.68306350708008</v>
      </c>
      <c r="B3572">
        <v>-39430.64453125</v>
      </c>
      <c r="C3572">
        <v>59.3936767578125</v>
      </c>
    </row>
    <row r="3573" spans="1:3" x14ac:dyDescent="0.3">
      <c r="A3573">
        <v>14.68307280540466</v>
      </c>
      <c r="B3573">
        <v>-39435.875</v>
      </c>
      <c r="C3573">
        <v>53.583694458007813</v>
      </c>
    </row>
    <row r="3574" spans="1:3" x14ac:dyDescent="0.3">
      <c r="A3574">
        <v>14.683081388473511</v>
      </c>
      <c r="B3574">
        <v>-39408.58203125</v>
      </c>
      <c r="C3574">
        <v>47.86737060546875</v>
      </c>
    </row>
    <row r="3575" spans="1:3" x14ac:dyDescent="0.3">
      <c r="A3575">
        <v>14.683091878890989</v>
      </c>
      <c r="B3575">
        <v>-39380.84375</v>
      </c>
      <c r="C3575">
        <v>42.321449279785163</v>
      </c>
    </row>
    <row r="3576" spans="1:3" x14ac:dyDescent="0.3">
      <c r="A3576">
        <v>14.683100938797001</v>
      </c>
      <c r="B3576">
        <v>-39350.8046875</v>
      </c>
      <c r="C3576">
        <v>36.995819091796882</v>
      </c>
    </row>
    <row r="3577" spans="1:3" x14ac:dyDescent="0.3">
      <c r="A3577">
        <v>14.683110475540159</v>
      </c>
      <c r="B3577">
        <v>-39338.77734375</v>
      </c>
      <c r="C3577">
        <v>31.886875152587891</v>
      </c>
    </row>
    <row r="3578" spans="1:3" x14ac:dyDescent="0.3">
      <c r="A3578">
        <v>14.683120250701901</v>
      </c>
      <c r="B3578">
        <v>-39332.51953125</v>
      </c>
      <c r="C3578">
        <v>26.94564056396484</v>
      </c>
    </row>
    <row r="3579" spans="1:3" x14ac:dyDescent="0.3">
      <c r="A3579">
        <v>14.683129549026489</v>
      </c>
      <c r="B3579">
        <v>-39326.0390625</v>
      </c>
      <c r="C3579">
        <v>22.1086540222168</v>
      </c>
    </row>
    <row r="3580" spans="1:3" x14ac:dyDescent="0.3">
      <c r="A3580">
        <v>14.683140277862551</v>
      </c>
      <c r="B3580">
        <v>-39299.59375</v>
      </c>
      <c r="C3580">
        <v>17.315004348754879</v>
      </c>
    </row>
    <row r="3581" spans="1:3" x14ac:dyDescent="0.3">
      <c r="A3581">
        <v>14.6831488609314</v>
      </c>
      <c r="B3581">
        <v>-39279.234375</v>
      </c>
      <c r="C3581">
        <v>12.5011739730835</v>
      </c>
    </row>
    <row r="3582" spans="1:3" x14ac:dyDescent="0.3">
      <c r="A3582">
        <v>14.683157920837401</v>
      </c>
      <c r="B3582">
        <v>-39263.87890625</v>
      </c>
      <c r="C3582">
        <v>7.6044502258300781</v>
      </c>
    </row>
    <row r="3583" spans="1:3" x14ac:dyDescent="0.3">
      <c r="A3583">
        <v>14.68317222595215</v>
      </c>
      <c r="B3583">
        <v>-39233.34375</v>
      </c>
      <c r="C3583">
        <v>2.5823760032653809</v>
      </c>
    </row>
    <row r="3584" spans="1:3" x14ac:dyDescent="0.3">
      <c r="A3584">
        <v>14.683181762695311</v>
      </c>
      <c r="B3584">
        <v>-39180.953125</v>
      </c>
      <c r="C3584">
        <v>-2.5770571231842041</v>
      </c>
    </row>
    <row r="3585" spans="1:3" x14ac:dyDescent="0.3">
      <c r="A3585">
        <v>14.683191061019899</v>
      </c>
      <c r="B3585">
        <v>-39145.5234375</v>
      </c>
      <c r="C3585">
        <v>-7.8562889099121094</v>
      </c>
    </row>
    <row r="3586" spans="1:3" x14ac:dyDescent="0.3">
      <c r="A3586">
        <v>14.6832001209259</v>
      </c>
      <c r="B3586">
        <v>-39204.109375</v>
      </c>
      <c r="C3586">
        <v>-13.197153091430661</v>
      </c>
    </row>
    <row r="3587" spans="1:3" x14ac:dyDescent="0.3">
      <c r="A3587">
        <v>14.683208703994749</v>
      </c>
      <c r="B3587">
        <v>-39219.46484375</v>
      </c>
      <c r="C3587">
        <v>-18.488376617431641</v>
      </c>
    </row>
    <row r="3588" spans="1:3" x14ac:dyDescent="0.3">
      <c r="A3588">
        <v>14.68321704864502</v>
      </c>
      <c r="B3588">
        <v>-39182.8515625</v>
      </c>
      <c r="C3588">
        <v>-23.585674285888668</v>
      </c>
    </row>
    <row r="3589" spans="1:3" x14ac:dyDescent="0.3">
      <c r="A3589">
        <v>14.68322658538818</v>
      </c>
      <c r="B3589">
        <v>-39135.06640625</v>
      </c>
      <c r="C3589">
        <v>-28.359760284423832</v>
      </c>
    </row>
    <row r="3590" spans="1:3" x14ac:dyDescent="0.3">
      <c r="A3590">
        <v>14.683235645294189</v>
      </c>
      <c r="B3590">
        <v>-39114.43359375</v>
      </c>
      <c r="C3590">
        <v>-32.737411499023438</v>
      </c>
    </row>
    <row r="3591" spans="1:3" x14ac:dyDescent="0.3">
      <c r="A3591">
        <v>14.683244943618771</v>
      </c>
      <c r="B3591">
        <v>-39111.796875</v>
      </c>
      <c r="C3591">
        <v>-36.714469909667969</v>
      </c>
    </row>
    <row r="3592" spans="1:3" x14ac:dyDescent="0.3">
      <c r="A3592">
        <v>14.68325805664062</v>
      </c>
      <c r="B3592">
        <v>-39100.57421875</v>
      </c>
      <c r="C3592">
        <v>-40.342086791992188</v>
      </c>
    </row>
    <row r="3593" spans="1:3" x14ac:dyDescent="0.3">
      <c r="A3593">
        <v>14.683270692825319</v>
      </c>
      <c r="B3593">
        <v>-39070.35546875</v>
      </c>
      <c r="C3593">
        <v>-43.703109741210938</v>
      </c>
    </row>
    <row r="3594" spans="1:3" x14ac:dyDescent="0.3">
      <c r="A3594">
        <v>14.68328189849854</v>
      </c>
      <c r="B3594">
        <v>-39061.2578125</v>
      </c>
      <c r="C3594">
        <v>-46.895271301269531</v>
      </c>
    </row>
    <row r="3595" spans="1:3" x14ac:dyDescent="0.3">
      <c r="A3595">
        <v>14.683293104171749</v>
      </c>
      <c r="B3595">
        <v>-39060.07421875</v>
      </c>
      <c r="C3595">
        <v>-50.023822784423828</v>
      </c>
    </row>
    <row r="3596" spans="1:3" x14ac:dyDescent="0.3">
      <c r="A3596">
        <v>14.683302164077761</v>
      </c>
      <c r="B3596">
        <v>-39056.5859375</v>
      </c>
      <c r="C3596">
        <v>-53.194694519042969</v>
      </c>
    </row>
    <row r="3597" spans="1:3" x14ac:dyDescent="0.3">
      <c r="A3597">
        <v>14.6833119392395</v>
      </c>
      <c r="B3597">
        <v>-39029.07421875</v>
      </c>
      <c r="C3597">
        <v>-56.495895385742188</v>
      </c>
    </row>
    <row r="3598" spans="1:3" x14ac:dyDescent="0.3">
      <c r="A3598">
        <v>14.68332076072693</v>
      </c>
      <c r="B3598">
        <v>-39023.6875</v>
      </c>
      <c r="C3598">
        <v>-59.969783782958977</v>
      </c>
    </row>
    <row r="3599" spans="1:3" x14ac:dyDescent="0.3">
      <c r="A3599">
        <v>14.68332886695862</v>
      </c>
      <c r="B3599">
        <v>-39031.10546875</v>
      </c>
      <c r="C3599">
        <v>-63.594425201416023</v>
      </c>
    </row>
    <row r="3600" spans="1:3" x14ac:dyDescent="0.3">
      <c r="A3600">
        <v>14.683337450027469</v>
      </c>
      <c r="B3600">
        <v>-39036.3359375</v>
      </c>
      <c r="C3600">
        <v>-67.288566589355469</v>
      </c>
    </row>
    <row r="3601" spans="1:3" x14ac:dyDescent="0.3">
      <c r="A3601">
        <v>14.68334794044495</v>
      </c>
      <c r="B3601">
        <v>-39010.296875</v>
      </c>
      <c r="C3601">
        <v>-70.946708679199219</v>
      </c>
    </row>
    <row r="3602" spans="1:3" x14ac:dyDescent="0.3">
      <c r="A3602">
        <v>14.68335652351379</v>
      </c>
      <c r="B3602">
        <v>-39009.3125</v>
      </c>
      <c r="C3602">
        <v>-74.486213684082031</v>
      </c>
    </row>
    <row r="3603" spans="1:3" x14ac:dyDescent="0.3">
      <c r="A3603">
        <v>14.683366298675541</v>
      </c>
      <c r="B3603">
        <v>-39030.4375</v>
      </c>
      <c r="C3603">
        <v>-77.870094299316406</v>
      </c>
    </row>
    <row r="3604" spans="1:3" x14ac:dyDescent="0.3">
      <c r="A3604">
        <v>14.683374881744379</v>
      </c>
      <c r="B3604">
        <v>-39056.72265625</v>
      </c>
      <c r="C3604">
        <v>-81.094436645507813</v>
      </c>
    </row>
    <row r="3605" spans="1:3" x14ac:dyDescent="0.3">
      <c r="A3605">
        <v>14.683382987976071</v>
      </c>
      <c r="B3605">
        <v>-39054.6640625</v>
      </c>
      <c r="C3605">
        <v>-84.155479431152344</v>
      </c>
    </row>
    <row r="3606" spans="1:3" x14ac:dyDescent="0.3">
      <c r="A3606">
        <v>14.683391809463499</v>
      </c>
      <c r="B3606">
        <v>-39039.17578125</v>
      </c>
      <c r="C3606">
        <v>-87.02264404296875</v>
      </c>
    </row>
    <row r="3607" spans="1:3" x14ac:dyDescent="0.3">
      <c r="A3607">
        <v>14.68340134620667</v>
      </c>
      <c r="B3607">
        <v>-39021.31640625</v>
      </c>
      <c r="C3607">
        <v>-89.642807006835938</v>
      </c>
    </row>
    <row r="3608" spans="1:3" x14ac:dyDescent="0.3">
      <c r="A3608">
        <v>14.68341064453125</v>
      </c>
      <c r="B3608">
        <v>-39008.62109375</v>
      </c>
      <c r="C3608">
        <v>-91.970108032226563</v>
      </c>
    </row>
    <row r="3609" spans="1:3" x14ac:dyDescent="0.3">
      <c r="A3609">
        <v>14.68341946601868</v>
      </c>
      <c r="B3609">
        <v>-39032.15625</v>
      </c>
      <c r="C3609">
        <v>-94.000190734863281</v>
      </c>
    </row>
    <row r="3610" spans="1:3" x14ac:dyDescent="0.3">
      <c r="A3610">
        <v>14.68342876434326</v>
      </c>
      <c r="B3610">
        <v>-39032.58203125</v>
      </c>
      <c r="C3610">
        <v>-95.797401428222656</v>
      </c>
    </row>
    <row r="3611" spans="1:3" x14ac:dyDescent="0.3">
      <c r="A3611">
        <v>14.683438539505</v>
      </c>
      <c r="B3611">
        <v>-39050.75390625</v>
      </c>
      <c r="C3611">
        <v>-97.48699951171875</v>
      </c>
    </row>
    <row r="3612" spans="1:3" x14ac:dyDescent="0.3">
      <c r="A3612">
        <v>14.683447599411011</v>
      </c>
      <c r="B3612">
        <v>-39063.8984375</v>
      </c>
      <c r="C3612">
        <v>-99.201881408691406</v>
      </c>
    </row>
    <row r="3613" spans="1:3" x14ac:dyDescent="0.3">
      <c r="A3613">
        <v>14.683457136154169</v>
      </c>
      <c r="B3613">
        <v>-39029.4296875</v>
      </c>
      <c r="C3613">
        <v>-101.03420257568359</v>
      </c>
    </row>
    <row r="3614" spans="1:3" x14ac:dyDescent="0.3">
      <c r="A3614">
        <v>14.683467149734501</v>
      </c>
      <c r="B3614">
        <v>-39011.14453125</v>
      </c>
      <c r="C3614">
        <v>-103.0277099609375</v>
      </c>
    </row>
    <row r="3615" spans="1:3" x14ac:dyDescent="0.3">
      <c r="A3615">
        <v>14.6834819316864</v>
      </c>
      <c r="B3615">
        <v>-39035.3984375</v>
      </c>
      <c r="C3615">
        <v>-105.1840286254883</v>
      </c>
    </row>
    <row r="3616" spans="1:3" x14ac:dyDescent="0.3">
      <c r="A3616">
        <v>14.68349027633667</v>
      </c>
      <c r="B3616">
        <v>-39056.7421875</v>
      </c>
      <c r="C3616">
        <v>-107.46893310546881</v>
      </c>
    </row>
    <row r="3617" spans="1:3" x14ac:dyDescent="0.3">
      <c r="A3617">
        <v>14.683497428894039</v>
      </c>
      <c r="B3617">
        <v>-39049.27734375</v>
      </c>
      <c r="C3617">
        <v>-109.8329544067383</v>
      </c>
    </row>
    <row r="3618" spans="1:3" x14ac:dyDescent="0.3">
      <c r="A3618">
        <v>15.19908690452576</v>
      </c>
      <c r="B3618">
        <v>-39022.27734375</v>
      </c>
      <c r="C3618">
        <v>-112.23133850097661</v>
      </c>
    </row>
    <row r="3619" spans="1:3" x14ac:dyDescent="0.3">
      <c r="A3619">
        <v>15.19914126396179</v>
      </c>
      <c r="B3619">
        <v>-39038.90625</v>
      </c>
      <c r="C3619">
        <v>-114.6252899169922</v>
      </c>
    </row>
    <row r="3620" spans="1:3" x14ac:dyDescent="0.3">
      <c r="A3620">
        <v>15.19916772842407</v>
      </c>
      <c r="B3620">
        <v>-39025.1171875</v>
      </c>
      <c r="C3620">
        <v>-116.97914123535161</v>
      </c>
    </row>
    <row r="3621" spans="1:3" x14ac:dyDescent="0.3">
      <c r="A3621">
        <v>15.199191570281981</v>
      </c>
      <c r="B3621">
        <v>-39039.4453125</v>
      </c>
      <c r="C3621">
        <v>-119.2678527832031</v>
      </c>
    </row>
    <row r="3622" spans="1:3" x14ac:dyDescent="0.3">
      <c r="A3622">
        <v>15.199212312698361</v>
      </c>
      <c r="B3622">
        <v>-39045.30078125</v>
      </c>
      <c r="C3622">
        <v>-121.4868621826172</v>
      </c>
    </row>
    <row r="3623" spans="1:3" x14ac:dyDescent="0.3">
      <c r="A3623">
        <v>15.19923377037048</v>
      </c>
      <c r="B3623">
        <v>-39041.9921875</v>
      </c>
      <c r="C3623">
        <v>-123.6452713012695</v>
      </c>
    </row>
    <row r="3624" spans="1:3" x14ac:dyDescent="0.3">
      <c r="A3624">
        <v>15.199276924133301</v>
      </c>
      <c r="B3624">
        <v>-39033.87890625</v>
      </c>
      <c r="C3624">
        <v>-125.73960113525391</v>
      </c>
    </row>
    <row r="3625" spans="1:3" x14ac:dyDescent="0.3">
      <c r="A3625">
        <v>15.199295520782471</v>
      </c>
      <c r="B3625">
        <v>-39034.83984375</v>
      </c>
      <c r="C3625">
        <v>-127.7329025268555</v>
      </c>
    </row>
    <row r="3626" spans="1:3" x14ac:dyDescent="0.3">
      <c r="A3626">
        <v>15.199315786361691</v>
      </c>
      <c r="B3626">
        <v>-39042.05859375</v>
      </c>
      <c r="C3626">
        <v>-129.5608215332031</v>
      </c>
    </row>
    <row r="3627" spans="1:3" x14ac:dyDescent="0.3">
      <c r="A3627">
        <v>15.19933080673218</v>
      </c>
      <c r="B3627">
        <v>-39047.33203125</v>
      </c>
      <c r="C3627">
        <v>-131.16178894042969</v>
      </c>
    </row>
    <row r="3628" spans="1:3" x14ac:dyDescent="0.3">
      <c r="A3628">
        <v>15.199348926544189</v>
      </c>
      <c r="B3628">
        <v>-39030.1015625</v>
      </c>
      <c r="C3628">
        <v>-132.50642395019531</v>
      </c>
    </row>
    <row r="3629" spans="1:3" x14ac:dyDescent="0.3">
      <c r="A3629">
        <v>15.199367523193359</v>
      </c>
      <c r="B3629">
        <v>-39025.2734375</v>
      </c>
      <c r="C3629">
        <v>-133.60041809082031</v>
      </c>
    </row>
    <row r="3630" spans="1:3" x14ac:dyDescent="0.3">
      <c r="A3630">
        <v>15.19939136505127</v>
      </c>
      <c r="B3630">
        <v>-39041.140625</v>
      </c>
      <c r="C3630">
        <v>-134.46672058105469</v>
      </c>
    </row>
    <row r="3631" spans="1:3" x14ac:dyDescent="0.3">
      <c r="A3631">
        <v>15.199410915374759</v>
      </c>
      <c r="B3631">
        <v>-39056.4765625</v>
      </c>
      <c r="C3631">
        <v>-135.13249206542969</v>
      </c>
    </row>
    <row r="3632" spans="1:3" x14ac:dyDescent="0.3">
      <c r="A3632">
        <v>15.1994297504425</v>
      </c>
      <c r="B3632">
        <v>-39045.76953125</v>
      </c>
      <c r="C3632">
        <v>-135.6339416503906</v>
      </c>
    </row>
    <row r="3633" spans="1:3" x14ac:dyDescent="0.3">
      <c r="A3633">
        <v>15.199448108673099</v>
      </c>
      <c r="B3633">
        <v>-39037.25390625</v>
      </c>
      <c r="C3633">
        <v>-136.0347595214844</v>
      </c>
    </row>
    <row r="3634" spans="1:3" x14ac:dyDescent="0.3">
      <c r="A3634">
        <v>15.19946646690369</v>
      </c>
      <c r="B3634">
        <v>-38992.484375</v>
      </c>
      <c r="C3634">
        <v>-136.42948913574219</v>
      </c>
    </row>
    <row r="3635" spans="1:3" x14ac:dyDescent="0.3">
      <c r="A3635">
        <v>15.199486017227169</v>
      </c>
      <c r="B3635">
        <v>-39025.296875</v>
      </c>
      <c r="C3635">
        <v>-136.90794372558591</v>
      </c>
    </row>
    <row r="3636" spans="1:3" x14ac:dyDescent="0.3">
      <c r="A3636">
        <v>15.199503898620611</v>
      </c>
      <c r="B3636">
        <v>-39067.359375</v>
      </c>
      <c r="C3636">
        <v>-137.50633239746091</v>
      </c>
    </row>
    <row r="3637" spans="1:3" x14ac:dyDescent="0.3">
      <c r="A3637">
        <v>15.199537038803101</v>
      </c>
      <c r="B3637">
        <v>-39040.76171875</v>
      </c>
      <c r="C3637">
        <v>-138.1904296875</v>
      </c>
    </row>
    <row r="3638" spans="1:3" x14ac:dyDescent="0.3">
      <c r="A3638">
        <v>15.199557781219481</v>
      </c>
      <c r="B3638">
        <v>-39025.96484375</v>
      </c>
      <c r="C3638">
        <v>-138.88191223144531</v>
      </c>
    </row>
    <row r="3639" spans="1:3" x14ac:dyDescent="0.3">
      <c r="A3639">
        <v>15.199576854705811</v>
      </c>
      <c r="B3639">
        <v>-39049.4140625</v>
      </c>
      <c r="C3639">
        <v>-139.5058898925781</v>
      </c>
    </row>
    <row r="3640" spans="1:3" x14ac:dyDescent="0.3">
      <c r="A3640">
        <v>15.199597120285031</v>
      </c>
      <c r="B3640">
        <v>-39046.10546875</v>
      </c>
      <c r="C3640">
        <v>-140.0247802734375</v>
      </c>
    </row>
    <row r="3641" spans="1:3" x14ac:dyDescent="0.3">
      <c r="A3641">
        <v>15.19961786270142</v>
      </c>
      <c r="B3641">
        <v>-39041.12109375</v>
      </c>
      <c r="C3641">
        <v>-140.43141174316409</v>
      </c>
    </row>
    <row r="3642" spans="1:3" x14ac:dyDescent="0.3">
      <c r="A3642">
        <v>15.199631929397579</v>
      </c>
      <c r="B3642">
        <v>-39031.12890625</v>
      </c>
      <c r="C3642">
        <v>-140.71556091308591</v>
      </c>
    </row>
    <row r="3643" spans="1:3" x14ac:dyDescent="0.3">
      <c r="A3643">
        <v>15.19964599609375</v>
      </c>
      <c r="B3643">
        <v>-39055.8515625</v>
      </c>
      <c r="C3643">
        <v>-140.8497009277344</v>
      </c>
    </row>
    <row r="3644" spans="1:3" x14ac:dyDescent="0.3">
      <c r="A3644">
        <v>15.199660062789921</v>
      </c>
      <c r="B3644">
        <v>-39042.26171875</v>
      </c>
      <c r="C3644">
        <v>-140.80448913574219</v>
      </c>
    </row>
    <row r="3645" spans="1:3" x14ac:dyDescent="0.3">
      <c r="A3645">
        <v>15.19967412948608</v>
      </c>
      <c r="B3645">
        <v>-39010.5859375</v>
      </c>
      <c r="C3645">
        <v>-140.56451416015619</v>
      </c>
    </row>
    <row r="3646" spans="1:3" x14ac:dyDescent="0.3">
      <c r="A3646">
        <v>15.19968795776367</v>
      </c>
      <c r="B3646">
        <v>-39020.53515625</v>
      </c>
      <c r="C3646">
        <v>-140.13206481933591</v>
      </c>
    </row>
    <row r="3647" spans="1:3" x14ac:dyDescent="0.3">
      <c r="A3647">
        <v>15.19971323013306</v>
      </c>
      <c r="B3647">
        <v>-39032.29296875</v>
      </c>
      <c r="C3647">
        <v>-139.52516174316409</v>
      </c>
    </row>
    <row r="3648" spans="1:3" x14ac:dyDescent="0.3">
      <c r="A3648">
        <v>15.199727535247799</v>
      </c>
      <c r="B3648">
        <v>-39047.87109375</v>
      </c>
      <c r="C3648">
        <v>-138.7700500488281</v>
      </c>
    </row>
    <row r="3649" spans="1:3" x14ac:dyDescent="0.3">
      <c r="A3649">
        <v>15.199741840362551</v>
      </c>
      <c r="B3649">
        <v>-39062.265625</v>
      </c>
      <c r="C3649">
        <v>-137.89485168457031</v>
      </c>
    </row>
    <row r="3650" spans="1:3" x14ac:dyDescent="0.3">
      <c r="A3650">
        <v>15.199755907058719</v>
      </c>
      <c r="B3650">
        <v>-39048.4296875</v>
      </c>
      <c r="C3650">
        <v>-136.93754577636719</v>
      </c>
    </row>
    <row r="3651" spans="1:3" x14ac:dyDescent="0.3">
      <c r="A3651">
        <v>15.19977021217346</v>
      </c>
      <c r="B3651">
        <v>-39036.78515625</v>
      </c>
      <c r="C3651">
        <v>-135.9576721191406</v>
      </c>
    </row>
    <row r="3652" spans="1:3" x14ac:dyDescent="0.3">
      <c r="A3652">
        <v>15.199784755706791</v>
      </c>
      <c r="B3652">
        <v>-39060.1640625</v>
      </c>
      <c r="C3652">
        <v>-135.0288391113281</v>
      </c>
    </row>
    <row r="3653" spans="1:3" x14ac:dyDescent="0.3">
      <c r="A3653">
        <v>15.199798822402951</v>
      </c>
      <c r="B3653">
        <v>-39065.59375</v>
      </c>
      <c r="C3653">
        <v>-134.2132873535156</v>
      </c>
    </row>
    <row r="3654" spans="1:3" x14ac:dyDescent="0.3">
      <c r="A3654">
        <v>15.199812889099119</v>
      </c>
      <c r="B3654">
        <v>-39055.89453125</v>
      </c>
      <c r="C3654">
        <v>-133.5408935546875</v>
      </c>
    </row>
    <row r="3655" spans="1:3" x14ac:dyDescent="0.3">
      <c r="A3655">
        <v>15.19982695579529</v>
      </c>
      <c r="B3655">
        <v>-39047.734375</v>
      </c>
      <c r="C3655">
        <v>-133.01202392578119</v>
      </c>
    </row>
    <row r="3656" spans="1:3" x14ac:dyDescent="0.3">
      <c r="A3656">
        <v>15.199841260910031</v>
      </c>
      <c r="B3656">
        <v>-39058.93359375</v>
      </c>
      <c r="C3656">
        <v>-132.61344909667969</v>
      </c>
    </row>
    <row r="3657" spans="1:3" x14ac:dyDescent="0.3">
      <c r="A3657">
        <v>15.19985508918762</v>
      </c>
      <c r="B3657">
        <v>-39057.2578125</v>
      </c>
      <c r="C3657">
        <v>-132.31671142578119</v>
      </c>
    </row>
    <row r="3658" spans="1:3" x14ac:dyDescent="0.3">
      <c r="A3658">
        <v>15.199869155883791</v>
      </c>
      <c r="B3658">
        <v>-39021.13671875</v>
      </c>
      <c r="C3658">
        <v>-132.06550598144531</v>
      </c>
    </row>
    <row r="3659" spans="1:3" x14ac:dyDescent="0.3">
      <c r="A3659">
        <v>15.19988322257996</v>
      </c>
      <c r="B3659">
        <v>-39019.70703125</v>
      </c>
      <c r="C3659">
        <v>-131.78834533691409</v>
      </c>
    </row>
    <row r="3660" spans="1:3" x14ac:dyDescent="0.3">
      <c r="A3660">
        <v>15.199897289276119</v>
      </c>
      <c r="B3660">
        <v>-39030.703125</v>
      </c>
      <c r="C3660">
        <v>-131.43389892578119</v>
      </c>
    </row>
    <row r="3661" spans="1:3" x14ac:dyDescent="0.3">
      <c r="A3661">
        <v>15.19991135597229</v>
      </c>
      <c r="B3661">
        <v>-39043.9375</v>
      </c>
      <c r="C3661">
        <v>-130.98951721191409</v>
      </c>
    </row>
    <row r="3662" spans="1:3" x14ac:dyDescent="0.3">
      <c r="A3662">
        <v>15.199925422668461</v>
      </c>
      <c r="B3662">
        <v>-39057.21484375</v>
      </c>
      <c r="C3662">
        <v>-130.46763610839841</v>
      </c>
    </row>
    <row r="3663" spans="1:3" x14ac:dyDescent="0.3">
      <c r="A3663">
        <v>15.199954032897949</v>
      </c>
      <c r="B3663">
        <v>-39059.875</v>
      </c>
      <c r="C3663">
        <v>-129.88755798339841</v>
      </c>
    </row>
    <row r="3664" spans="1:3" x14ac:dyDescent="0.3">
      <c r="A3664">
        <v>15.199968576431271</v>
      </c>
      <c r="B3664">
        <v>-39055.9609375</v>
      </c>
      <c r="C3664">
        <v>-129.27742004394531</v>
      </c>
    </row>
    <row r="3665" spans="1:3" x14ac:dyDescent="0.3">
      <c r="A3665">
        <v>15.19998264312744</v>
      </c>
      <c r="B3665">
        <v>-39058.75390625</v>
      </c>
      <c r="C3665">
        <v>-128.67510986328119</v>
      </c>
    </row>
    <row r="3666" spans="1:3" x14ac:dyDescent="0.3">
      <c r="A3666">
        <v>15.19999670982361</v>
      </c>
      <c r="B3666">
        <v>-39063.671875</v>
      </c>
      <c r="C3666">
        <v>-128.10003662109381</v>
      </c>
    </row>
    <row r="3667" spans="1:3" x14ac:dyDescent="0.3">
      <c r="A3667">
        <v>15.200010776519781</v>
      </c>
      <c r="B3667">
        <v>-39068.9921875</v>
      </c>
      <c r="C3667">
        <v>-127.5219039916992</v>
      </c>
    </row>
    <row r="3668" spans="1:3" x14ac:dyDescent="0.3">
      <c r="A3668">
        <v>15.200060606002809</v>
      </c>
      <c r="B3668">
        <v>-39079.72265625</v>
      </c>
      <c r="C3668">
        <v>-126.87286376953119</v>
      </c>
    </row>
    <row r="3669" spans="1:3" x14ac:dyDescent="0.3">
      <c r="A3669">
        <v>15.200075626373289</v>
      </c>
      <c r="B3669">
        <v>-39058.15234375</v>
      </c>
      <c r="C3669">
        <v>-126.096321105957</v>
      </c>
    </row>
    <row r="3670" spans="1:3" x14ac:dyDescent="0.3">
      <c r="A3670">
        <v>15.200089454650881</v>
      </c>
      <c r="B3670">
        <v>-39053.12109375</v>
      </c>
      <c r="C3670">
        <v>-125.1790084838867</v>
      </c>
    </row>
    <row r="3671" spans="1:3" x14ac:dyDescent="0.3">
      <c r="A3671">
        <v>15.20010375976562</v>
      </c>
      <c r="B3671">
        <v>-39040.25</v>
      </c>
      <c r="C3671">
        <v>-124.1408996582031</v>
      </c>
    </row>
    <row r="3672" spans="1:3" x14ac:dyDescent="0.3">
      <c r="A3672">
        <v>15.200118064880369</v>
      </c>
      <c r="B3672">
        <v>-39029.18359375</v>
      </c>
      <c r="C3672">
        <v>-123.0105743408203</v>
      </c>
    </row>
    <row r="3673" spans="1:3" x14ac:dyDescent="0.3">
      <c r="A3673">
        <v>15.20013213157654</v>
      </c>
      <c r="B3673">
        <v>-39065.125</v>
      </c>
      <c r="C3673">
        <v>-121.80584716796881</v>
      </c>
    </row>
    <row r="3674" spans="1:3" x14ac:dyDescent="0.3">
      <c r="A3674">
        <v>15.20014619827271</v>
      </c>
      <c r="B3674">
        <v>-39065.3046875</v>
      </c>
      <c r="C3674">
        <v>-120.5136337280273</v>
      </c>
    </row>
    <row r="3675" spans="1:3" x14ac:dyDescent="0.3">
      <c r="A3675">
        <v>15.20016026496887</v>
      </c>
      <c r="B3675">
        <v>-39073.953125</v>
      </c>
      <c r="C3675">
        <v>-119.0891952514648</v>
      </c>
    </row>
    <row r="3676" spans="1:3" x14ac:dyDescent="0.3">
      <c r="A3676">
        <v>15.200174331665041</v>
      </c>
      <c r="B3676">
        <v>-39063.3828125</v>
      </c>
      <c r="C3676">
        <v>-117.4976119995117</v>
      </c>
    </row>
    <row r="3677" spans="1:3" x14ac:dyDescent="0.3">
      <c r="A3677">
        <v>15.20018839836121</v>
      </c>
      <c r="B3677">
        <v>-39044.8515625</v>
      </c>
      <c r="C3677">
        <v>-115.7519073486328</v>
      </c>
    </row>
    <row r="3678" spans="1:3" x14ac:dyDescent="0.3">
      <c r="A3678">
        <v>15.200202465057369</v>
      </c>
      <c r="B3678">
        <v>-39030.59375</v>
      </c>
      <c r="C3678">
        <v>-113.895622253418</v>
      </c>
    </row>
    <row r="3679" spans="1:3" x14ac:dyDescent="0.3">
      <c r="A3679">
        <v>15.20022344589233</v>
      </c>
      <c r="B3679">
        <v>-39051.2890625</v>
      </c>
      <c r="C3679">
        <v>-111.969108581543</v>
      </c>
    </row>
    <row r="3680" spans="1:3" x14ac:dyDescent="0.3">
      <c r="A3680">
        <v>15.20023775100708</v>
      </c>
      <c r="B3680">
        <v>-39048.5625</v>
      </c>
      <c r="C3680">
        <v>-110.0135192871094</v>
      </c>
    </row>
    <row r="3681" spans="1:3" x14ac:dyDescent="0.3">
      <c r="A3681">
        <v>15.20025157928467</v>
      </c>
      <c r="B3681">
        <v>-39068.1875</v>
      </c>
      <c r="C3681">
        <v>-108.0880661010742</v>
      </c>
    </row>
    <row r="3682" spans="1:3" x14ac:dyDescent="0.3">
      <c r="A3682">
        <v>15.200265884399411</v>
      </c>
      <c r="B3682">
        <v>-39109.60546875</v>
      </c>
      <c r="C3682">
        <v>-106.258171081543</v>
      </c>
    </row>
    <row r="3683" spans="1:3" x14ac:dyDescent="0.3">
      <c r="A3683">
        <v>15.200279951095579</v>
      </c>
      <c r="B3683">
        <v>-39078.828125</v>
      </c>
      <c r="C3683">
        <v>-104.56553649902339</v>
      </c>
    </row>
    <row r="3684" spans="1:3" x14ac:dyDescent="0.3">
      <c r="A3684">
        <v>15.20029401779175</v>
      </c>
      <c r="B3684">
        <v>-39064.0078125</v>
      </c>
      <c r="C3684">
        <v>-103.02342224121089</v>
      </c>
    </row>
    <row r="3685" spans="1:3" x14ac:dyDescent="0.3">
      <c r="A3685">
        <v>15.20030808448792</v>
      </c>
      <c r="B3685">
        <v>-39061.6171875</v>
      </c>
      <c r="C3685">
        <v>-101.6461715698242</v>
      </c>
    </row>
    <row r="3686" spans="1:3" x14ac:dyDescent="0.3">
      <c r="A3686">
        <v>15.20032215118408</v>
      </c>
      <c r="B3686">
        <v>-39082.60546875</v>
      </c>
      <c r="C3686">
        <v>-100.46502685546881</v>
      </c>
    </row>
    <row r="3687" spans="1:3" x14ac:dyDescent="0.3">
      <c r="A3687">
        <v>15.200336694717411</v>
      </c>
      <c r="B3687">
        <v>-39046.88671875</v>
      </c>
      <c r="C3687">
        <v>-99.502120971679688</v>
      </c>
    </row>
    <row r="3688" spans="1:3" x14ac:dyDescent="0.3">
      <c r="A3688">
        <v>15.200357437133791</v>
      </c>
      <c r="B3688">
        <v>-39068.94921875</v>
      </c>
      <c r="C3688">
        <v>-98.739349365234375</v>
      </c>
    </row>
    <row r="3689" spans="1:3" x14ac:dyDescent="0.3">
      <c r="A3689">
        <v>15.200372457504271</v>
      </c>
      <c r="B3689">
        <v>-39080.1015625</v>
      </c>
      <c r="C3689">
        <v>-98.11810302734375</v>
      </c>
    </row>
    <row r="3690" spans="1:3" x14ac:dyDescent="0.3">
      <c r="A3690">
        <v>15.20038676261902</v>
      </c>
      <c r="B3690">
        <v>-39070.66796875</v>
      </c>
      <c r="C3690">
        <v>-97.561355590820313</v>
      </c>
    </row>
    <row r="3691" spans="1:3" x14ac:dyDescent="0.3">
      <c r="A3691">
        <v>15.200401067733759</v>
      </c>
      <c r="B3691">
        <v>-39074.06640625</v>
      </c>
      <c r="C3691">
        <v>-96.995803833007813</v>
      </c>
    </row>
    <row r="3692" spans="1:3" x14ac:dyDescent="0.3">
      <c r="A3692">
        <v>15.200415372848511</v>
      </c>
      <c r="B3692">
        <v>-39071.765625</v>
      </c>
      <c r="C3692">
        <v>-96.367401123046875</v>
      </c>
    </row>
    <row r="3693" spans="1:3" x14ac:dyDescent="0.3">
      <c r="A3693">
        <v>15.20042943954468</v>
      </c>
      <c r="B3693">
        <v>-39085.8671875</v>
      </c>
      <c r="C3693">
        <v>-95.653099060058594</v>
      </c>
    </row>
    <row r="3694" spans="1:3" x14ac:dyDescent="0.3">
      <c r="A3694">
        <v>15.200443983077999</v>
      </c>
      <c r="B3694">
        <v>-39094.1171875</v>
      </c>
      <c r="C3694">
        <v>-94.855361938476563</v>
      </c>
    </row>
    <row r="3695" spans="1:3" x14ac:dyDescent="0.3">
      <c r="A3695">
        <v>15.200458288192751</v>
      </c>
      <c r="B3695">
        <v>-39081.95703125</v>
      </c>
      <c r="C3695">
        <v>-93.969802856445313</v>
      </c>
    </row>
    <row r="3696" spans="1:3" x14ac:dyDescent="0.3">
      <c r="A3696">
        <v>15.20047235488892</v>
      </c>
      <c r="B3696">
        <v>-39064.6796875</v>
      </c>
      <c r="C3696">
        <v>-92.964706420898438</v>
      </c>
    </row>
    <row r="3697" spans="1:3" x14ac:dyDescent="0.3">
      <c r="A3697">
        <v>15.20048666000366</v>
      </c>
      <c r="B3697">
        <v>-39062.9140625</v>
      </c>
      <c r="C3697">
        <v>-91.811691284179688</v>
      </c>
    </row>
    <row r="3698" spans="1:3" x14ac:dyDescent="0.3">
      <c r="A3698">
        <v>15.20050096511841</v>
      </c>
      <c r="B3698">
        <v>-39060.07421875</v>
      </c>
      <c r="C3698">
        <v>-90.530342102050781</v>
      </c>
    </row>
    <row r="3699" spans="1:3" x14ac:dyDescent="0.3">
      <c r="A3699">
        <v>15.200515031814581</v>
      </c>
      <c r="B3699">
        <v>-39085.33203125</v>
      </c>
      <c r="C3699">
        <v>-89.187652587890625</v>
      </c>
    </row>
    <row r="3700" spans="1:3" x14ac:dyDescent="0.3">
      <c r="A3700">
        <v>15.20052933692932</v>
      </c>
      <c r="B3700">
        <v>-39086.984375</v>
      </c>
      <c r="C3700">
        <v>-87.869850158691406</v>
      </c>
    </row>
    <row r="3701" spans="1:3" x14ac:dyDescent="0.3">
      <c r="A3701">
        <v>15.200543642044069</v>
      </c>
      <c r="B3701">
        <v>-39078.60546875</v>
      </c>
      <c r="C3701">
        <v>-86.672714233398438</v>
      </c>
    </row>
    <row r="3702" spans="1:3" x14ac:dyDescent="0.3">
      <c r="A3702">
        <v>15.200557708740231</v>
      </c>
      <c r="B3702">
        <v>-39076.01171875</v>
      </c>
      <c r="C3702">
        <v>-85.696800231933594</v>
      </c>
    </row>
    <row r="3703" spans="1:3" x14ac:dyDescent="0.3">
      <c r="A3703">
        <v>15.2005717754364</v>
      </c>
      <c r="B3703">
        <v>-39078.3125</v>
      </c>
      <c r="C3703">
        <v>-85.021240234375</v>
      </c>
    </row>
    <row r="3704" spans="1:3" x14ac:dyDescent="0.3">
      <c r="A3704">
        <v>15.20058631896973</v>
      </c>
      <c r="B3704">
        <v>-39082.60546875</v>
      </c>
      <c r="C3704">
        <v>-84.674270629882813</v>
      </c>
    </row>
    <row r="3705" spans="1:3" x14ac:dyDescent="0.3">
      <c r="A3705">
        <v>15.20060038566589</v>
      </c>
      <c r="B3705">
        <v>-39120.3359375</v>
      </c>
      <c r="C3705">
        <v>-84.625946044921875</v>
      </c>
    </row>
    <row r="3706" spans="1:3" x14ac:dyDescent="0.3">
      <c r="A3706">
        <v>15.200614452362061</v>
      </c>
      <c r="B3706">
        <v>-39103.5703125</v>
      </c>
      <c r="C3706">
        <v>-84.796043395996094</v>
      </c>
    </row>
    <row r="3707" spans="1:3" x14ac:dyDescent="0.3">
      <c r="A3707">
        <v>15.200628519058229</v>
      </c>
      <c r="B3707">
        <v>-39084.34765625</v>
      </c>
      <c r="C3707">
        <v>-85.063377380371094</v>
      </c>
    </row>
    <row r="3708" spans="1:3" x14ac:dyDescent="0.3">
      <c r="A3708">
        <v>15.20064282417297</v>
      </c>
      <c r="B3708">
        <v>-39064.7890625</v>
      </c>
      <c r="C3708">
        <v>-85.290542602539063</v>
      </c>
    </row>
    <row r="3709" spans="1:3" x14ac:dyDescent="0.3">
      <c r="A3709">
        <v>15.20065712928772</v>
      </c>
      <c r="B3709">
        <v>-39064.12109375</v>
      </c>
      <c r="C3709">
        <v>-85.369880676269531</v>
      </c>
    </row>
    <row r="3710" spans="1:3" x14ac:dyDescent="0.3">
      <c r="A3710">
        <v>15.20067667961121</v>
      </c>
      <c r="B3710">
        <v>-39076.34765625</v>
      </c>
      <c r="C3710">
        <v>-85.251899719238281</v>
      </c>
    </row>
    <row r="3711" spans="1:3" x14ac:dyDescent="0.3">
      <c r="A3711">
        <v>15.200691223144529</v>
      </c>
      <c r="B3711">
        <v>-39092.6171875</v>
      </c>
      <c r="C3711">
        <v>-84.923530578613281</v>
      </c>
    </row>
    <row r="3712" spans="1:3" x14ac:dyDescent="0.3">
      <c r="A3712">
        <v>15.200705528259279</v>
      </c>
      <c r="B3712">
        <v>-39107.9296875</v>
      </c>
      <c r="C3712">
        <v>-84.363594055175781</v>
      </c>
    </row>
    <row r="3713" spans="1:3" x14ac:dyDescent="0.3">
      <c r="A3713">
        <v>15.20071983337402</v>
      </c>
      <c r="B3713">
        <v>-39077.26171875</v>
      </c>
      <c r="C3713">
        <v>-83.528358459472656</v>
      </c>
    </row>
    <row r="3714" spans="1:3" x14ac:dyDescent="0.3">
      <c r="A3714">
        <v>15.20073390007019</v>
      </c>
      <c r="B3714">
        <v>-39067.875</v>
      </c>
      <c r="C3714">
        <v>-82.380584716796875</v>
      </c>
    </row>
    <row r="3715" spans="1:3" x14ac:dyDescent="0.3">
      <c r="A3715">
        <v>15.20074820518494</v>
      </c>
      <c r="B3715">
        <v>-39078.1796875</v>
      </c>
      <c r="C3715">
        <v>-80.92156982421875</v>
      </c>
    </row>
    <row r="3716" spans="1:3" x14ac:dyDescent="0.3">
      <c r="A3716">
        <v>15.200772285461429</v>
      </c>
      <c r="B3716">
        <v>-39084.3046875</v>
      </c>
      <c r="C3716">
        <v>-79.186424255371094</v>
      </c>
    </row>
    <row r="3717" spans="1:3" x14ac:dyDescent="0.3">
      <c r="A3717">
        <v>15.20078659057617</v>
      </c>
      <c r="B3717">
        <v>-39078.8046875</v>
      </c>
      <c r="C3717">
        <v>-77.222015380859375</v>
      </c>
    </row>
    <row r="3718" spans="1:3" x14ac:dyDescent="0.3">
      <c r="A3718">
        <v>15.200800657272341</v>
      </c>
      <c r="B3718">
        <v>-39085.0625</v>
      </c>
      <c r="C3718">
        <v>-75.086875915527344</v>
      </c>
    </row>
    <row r="3719" spans="1:3" x14ac:dyDescent="0.3">
      <c r="A3719">
        <v>15.200814723968509</v>
      </c>
      <c r="B3719">
        <v>-39085.734375</v>
      </c>
      <c r="C3719">
        <v>-72.855232238769531</v>
      </c>
    </row>
    <row r="3720" spans="1:3" x14ac:dyDescent="0.3">
      <c r="A3720">
        <v>15.200828790664669</v>
      </c>
      <c r="B3720">
        <v>-39076.0546875</v>
      </c>
      <c r="C3720">
        <v>-70.591270446777344</v>
      </c>
    </row>
    <row r="3721" spans="1:3" x14ac:dyDescent="0.3">
      <c r="A3721">
        <v>15.20084285736084</v>
      </c>
      <c r="B3721">
        <v>-39077.93359375</v>
      </c>
      <c r="C3721">
        <v>-68.318534851074219</v>
      </c>
    </row>
    <row r="3722" spans="1:3" x14ac:dyDescent="0.3">
      <c r="A3722">
        <v>15.20085740089417</v>
      </c>
      <c r="B3722">
        <v>-39099.76953125</v>
      </c>
      <c r="C3722">
        <v>-66.019203186035156</v>
      </c>
    </row>
    <row r="3723" spans="1:3" x14ac:dyDescent="0.3">
      <c r="A3723">
        <v>15.20087146759033</v>
      </c>
      <c r="B3723">
        <v>-39099.390625</v>
      </c>
      <c r="C3723">
        <v>-63.653461456298828</v>
      </c>
    </row>
    <row r="3724" spans="1:3" x14ac:dyDescent="0.3">
      <c r="A3724">
        <v>15.200885534286501</v>
      </c>
      <c r="B3724">
        <v>-39095.5703125</v>
      </c>
      <c r="C3724">
        <v>-61.189445495605469</v>
      </c>
    </row>
    <row r="3725" spans="1:3" x14ac:dyDescent="0.3">
      <c r="A3725">
        <v>15.20089960098267</v>
      </c>
      <c r="B3725">
        <v>-39086.8515625</v>
      </c>
      <c r="C3725">
        <v>-58.641048431396477</v>
      </c>
    </row>
    <row r="3726" spans="1:3" x14ac:dyDescent="0.3">
      <c r="A3726">
        <v>15.20091390609741</v>
      </c>
      <c r="B3726">
        <v>-39073.46484375</v>
      </c>
      <c r="C3726">
        <v>-56.085311889648438</v>
      </c>
    </row>
    <row r="3727" spans="1:3" x14ac:dyDescent="0.3">
      <c r="A3727">
        <v>15.20092821121216</v>
      </c>
      <c r="B3727">
        <v>-39098.5859375</v>
      </c>
      <c r="C3727">
        <v>-53.641910552978523</v>
      </c>
    </row>
    <row r="3728" spans="1:3" x14ac:dyDescent="0.3">
      <c r="A3728">
        <v>15.200942277908331</v>
      </c>
      <c r="B3728">
        <v>-39093.109375</v>
      </c>
      <c r="C3728">
        <v>-51.430782318115227</v>
      </c>
    </row>
    <row r="3729" spans="1:3" x14ac:dyDescent="0.3">
      <c r="A3729">
        <v>15.20095658302307</v>
      </c>
      <c r="B3729">
        <v>-39074.06640625</v>
      </c>
      <c r="C3729">
        <v>-49.532825469970703</v>
      </c>
    </row>
    <row r="3730" spans="1:3" x14ac:dyDescent="0.3">
      <c r="A3730">
        <v>15.20097064971924</v>
      </c>
      <c r="B3730">
        <v>-39064.54296875</v>
      </c>
      <c r="C3730">
        <v>-47.979026794433587</v>
      </c>
    </row>
    <row r="3731" spans="1:3" x14ac:dyDescent="0.3">
      <c r="A3731">
        <v>15.200984954833981</v>
      </c>
      <c r="B3731">
        <v>-39088.953125</v>
      </c>
      <c r="C3731">
        <v>-46.766536712646477</v>
      </c>
    </row>
    <row r="3732" spans="1:3" x14ac:dyDescent="0.3">
      <c r="A3732">
        <v>15.20099902153015</v>
      </c>
      <c r="B3732">
        <v>-39098.98828125</v>
      </c>
      <c r="C3732">
        <v>-45.865486145019531</v>
      </c>
    </row>
    <row r="3733" spans="1:3" x14ac:dyDescent="0.3">
      <c r="A3733">
        <v>15.20101356506348</v>
      </c>
      <c r="B3733">
        <v>-39100.28515625</v>
      </c>
      <c r="C3733">
        <v>-45.207973480224609</v>
      </c>
    </row>
    <row r="3734" spans="1:3" x14ac:dyDescent="0.3">
      <c r="A3734">
        <v>15.201027870178221</v>
      </c>
      <c r="B3734">
        <v>-39083.58984375</v>
      </c>
      <c r="C3734">
        <v>-44.695220947265618</v>
      </c>
    </row>
    <row r="3735" spans="1:3" x14ac:dyDescent="0.3">
      <c r="A3735">
        <v>15.201042175292971</v>
      </c>
      <c r="B3735">
        <v>-39090.96484375</v>
      </c>
      <c r="C3735">
        <v>-44.231723785400391</v>
      </c>
    </row>
    <row r="3736" spans="1:3" x14ac:dyDescent="0.3">
      <c r="A3736">
        <v>15.20105671882629</v>
      </c>
      <c r="B3736">
        <v>-39111.57421875</v>
      </c>
      <c r="C3736">
        <v>-43.745914459228523</v>
      </c>
    </row>
    <row r="3737" spans="1:3" x14ac:dyDescent="0.3">
      <c r="A3737">
        <v>15.20107102394104</v>
      </c>
      <c r="B3737">
        <v>-39101.8515625</v>
      </c>
      <c r="C3737">
        <v>-43.178432464599609</v>
      </c>
    </row>
    <row r="3738" spans="1:3" x14ac:dyDescent="0.3">
      <c r="A3738">
        <v>15.20108532905579</v>
      </c>
      <c r="B3738">
        <v>-39067.8515625</v>
      </c>
      <c r="C3738">
        <v>-42.473911285400391</v>
      </c>
    </row>
    <row r="3739" spans="1:3" x14ac:dyDescent="0.3">
      <c r="A3739">
        <v>15.20109939575195</v>
      </c>
      <c r="B3739">
        <v>-39062.82421875</v>
      </c>
      <c r="C3739">
        <v>-41.597438812255859</v>
      </c>
    </row>
    <row r="3740" spans="1:3" x14ac:dyDescent="0.3">
      <c r="A3740">
        <v>15.20111441612244</v>
      </c>
      <c r="B3740">
        <v>-39076.68359375</v>
      </c>
      <c r="C3740">
        <v>-40.542518615722663</v>
      </c>
    </row>
    <row r="3741" spans="1:3" x14ac:dyDescent="0.3">
      <c r="A3741">
        <v>15.201133489608759</v>
      </c>
      <c r="B3741">
        <v>-39108.6015625</v>
      </c>
      <c r="C3741">
        <v>-39.315223693847663</v>
      </c>
    </row>
    <row r="3742" spans="1:3" x14ac:dyDescent="0.3">
      <c r="A3742">
        <v>15.20116710662842</v>
      </c>
      <c r="B3742">
        <v>-39094.875</v>
      </c>
      <c r="C3742">
        <v>-37.931415557861328</v>
      </c>
    </row>
    <row r="3743" spans="1:3" x14ac:dyDescent="0.3">
      <c r="A3743">
        <v>15.20118832588196</v>
      </c>
      <c r="B3743">
        <v>-39088.1015625</v>
      </c>
      <c r="C3743">
        <v>-36.438186645507813</v>
      </c>
    </row>
    <row r="3744" spans="1:3" x14ac:dyDescent="0.3">
      <c r="A3744">
        <v>15.201206207275391</v>
      </c>
      <c r="B3744">
        <v>-39091.0078125</v>
      </c>
      <c r="C3744">
        <v>-34.913459777832031</v>
      </c>
    </row>
    <row r="3745" spans="1:3" x14ac:dyDescent="0.3">
      <c r="A3745">
        <v>15.20122051239014</v>
      </c>
      <c r="B3745">
        <v>-39082.515625</v>
      </c>
      <c r="C3745">
        <v>-33.428184509277337</v>
      </c>
    </row>
    <row r="3746" spans="1:3" x14ac:dyDescent="0.3">
      <c r="A3746">
        <v>15.70538854598999</v>
      </c>
      <c r="B3746">
        <v>-39063.3828125</v>
      </c>
      <c r="C3746">
        <v>-32.022117614746087</v>
      </c>
    </row>
    <row r="3747" spans="1:3" x14ac:dyDescent="0.3">
      <c r="A3747">
        <v>15.705435276031491</v>
      </c>
      <c r="B3747">
        <v>-39106.74609375</v>
      </c>
      <c r="C3747">
        <v>-30.715272903442379</v>
      </c>
    </row>
    <row r="3748" spans="1:3" x14ac:dyDescent="0.3">
      <c r="A3748">
        <v>15.705461502075201</v>
      </c>
      <c r="B3748">
        <v>-39099.390625</v>
      </c>
      <c r="C3748">
        <v>-29.519826889038089</v>
      </c>
    </row>
    <row r="3749" spans="1:3" x14ac:dyDescent="0.3">
      <c r="A3749">
        <v>15.705483436584471</v>
      </c>
      <c r="B3749">
        <v>-39059.6484375</v>
      </c>
      <c r="C3749">
        <v>-28.439882278442379</v>
      </c>
    </row>
    <row r="3750" spans="1:3" x14ac:dyDescent="0.3">
      <c r="A3750">
        <v>15.705500364303591</v>
      </c>
      <c r="B3750">
        <v>-39081.17578125</v>
      </c>
      <c r="C3750">
        <v>-27.4742317199707</v>
      </c>
    </row>
    <row r="3751" spans="1:3" x14ac:dyDescent="0.3">
      <c r="A3751">
        <v>15.705529928207399</v>
      </c>
      <c r="B3751">
        <v>-39096.46484375</v>
      </c>
      <c r="C3751">
        <v>-26.6212272644043</v>
      </c>
    </row>
    <row r="3752" spans="1:3" x14ac:dyDescent="0.3">
      <c r="A3752">
        <v>15.70554423332214</v>
      </c>
      <c r="B3752">
        <v>-39097.9375</v>
      </c>
      <c r="C3752">
        <v>-25.876857757568359</v>
      </c>
    </row>
    <row r="3753" spans="1:3" x14ac:dyDescent="0.3">
      <c r="A3753">
        <v>15.705558300018311</v>
      </c>
      <c r="B3753">
        <v>-39085.95703125</v>
      </c>
      <c r="C3753">
        <v>-25.225217819213871</v>
      </c>
    </row>
    <row r="3754" spans="1:3" x14ac:dyDescent="0.3">
      <c r="A3754">
        <v>15.7055721282959</v>
      </c>
      <c r="B3754">
        <v>-39063.0234375</v>
      </c>
      <c r="C3754">
        <v>-24.62722015380859</v>
      </c>
    </row>
    <row r="3755" spans="1:3" x14ac:dyDescent="0.3">
      <c r="A3755">
        <v>15.705586194992071</v>
      </c>
      <c r="B3755">
        <v>-39089.625</v>
      </c>
      <c r="C3755">
        <v>-24.02310943603516</v>
      </c>
    </row>
    <row r="3756" spans="1:3" x14ac:dyDescent="0.3">
      <c r="A3756">
        <v>15.70560002326965</v>
      </c>
      <c r="B3756">
        <v>-39114.30078125</v>
      </c>
      <c r="C3756">
        <v>-23.351091384887699</v>
      </c>
    </row>
    <row r="3757" spans="1:3" x14ac:dyDescent="0.3">
      <c r="A3757">
        <v>15.705613851547239</v>
      </c>
      <c r="B3757">
        <v>-39097.84765625</v>
      </c>
      <c r="C3757">
        <v>-22.554996490478519</v>
      </c>
    </row>
    <row r="3758" spans="1:3" x14ac:dyDescent="0.3">
      <c r="A3758">
        <v>15.705627679824831</v>
      </c>
      <c r="B3758">
        <v>-39077.53125</v>
      </c>
      <c r="C3758">
        <v>-21.57872200012207</v>
      </c>
    </row>
    <row r="3759" spans="1:3" x14ac:dyDescent="0.3">
      <c r="A3759">
        <v>15.705641746521</v>
      </c>
      <c r="B3759">
        <v>-39075.296875</v>
      </c>
      <c r="C3759">
        <v>-20.379583358764648</v>
      </c>
    </row>
    <row r="3760" spans="1:3" x14ac:dyDescent="0.3">
      <c r="A3760">
        <v>15.70565581321716</v>
      </c>
      <c r="B3760">
        <v>-39077.41796875</v>
      </c>
      <c r="C3760">
        <v>-18.955148696899411</v>
      </c>
    </row>
    <row r="3761" spans="1:3" x14ac:dyDescent="0.3">
      <c r="A3761">
        <v>15.705669641494749</v>
      </c>
      <c r="B3761">
        <v>-39082.3828125</v>
      </c>
      <c r="C3761">
        <v>-17.345392227172852</v>
      </c>
    </row>
    <row r="3762" spans="1:3" x14ac:dyDescent="0.3">
      <c r="A3762">
        <v>15.70568323135376</v>
      </c>
      <c r="B3762">
        <v>-39084.28125</v>
      </c>
      <c r="C3762">
        <v>-15.605537414550779</v>
      </c>
    </row>
    <row r="3763" spans="1:3" x14ac:dyDescent="0.3">
      <c r="A3763">
        <v>15.705697059631349</v>
      </c>
      <c r="B3763">
        <v>-39084.7265625</v>
      </c>
      <c r="C3763">
        <v>-13.78220844268799</v>
      </c>
    </row>
    <row r="3764" spans="1:3" x14ac:dyDescent="0.3">
      <c r="A3764">
        <v>15.705711126327509</v>
      </c>
      <c r="B3764">
        <v>-39108.53125</v>
      </c>
      <c r="C3764">
        <v>-11.913338661193849</v>
      </c>
    </row>
    <row r="3765" spans="1:3" x14ac:dyDescent="0.3">
      <c r="A3765">
        <v>15.705724954605101</v>
      </c>
      <c r="B3765">
        <v>-39086.89453125</v>
      </c>
      <c r="C3765">
        <v>-10.04156398773193</v>
      </c>
    </row>
    <row r="3766" spans="1:3" x14ac:dyDescent="0.3">
      <c r="A3766">
        <v>15.70573878288269</v>
      </c>
      <c r="B3766">
        <v>-39060.4765625</v>
      </c>
      <c r="C3766">
        <v>-8.2244501113891602</v>
      </c>
    </row>
    <row r="3767" spans="1:3" x14ac:dyDescent="0.3">
      <c r="A3767">
        <v>15.70575261116028</v>
      </c>
      <c r="B3767">
        <v>-39062.33203125</v>
      </c>
      <c r="C3767">
        <v>-6.5323452949523926</v>
      </c>
    </row>
    <row r="3768" spans="1:3" x14ac:dyDescent="0.3">
      <c r="A3768">
        <v>15.70576643943787</v>
      </c>
      <c r="B3768">
        <v>-39108.375</v>
      </c>
      <c r="C3768">
        <v>-5.0378279685974121</v>
      </c>
    </row>
    <row r="3769" spans="1:3" x14ac:dyDescent="0.3">
      <c r="A3769">
        <v>15.705780267715451</v>
      </c>
      <c r="B3769">
        <v>-39114.12109375</v>
      </c>
      <c r="C3769">
        <v>-3.8029792308807369</v>
      </c>
    </row>
    <row r="3770" spans="1:3" x14ac:dyDescent="0.3">
      <c r="A3770">
        <v>15.705793857574459</v>
      </c>
      <c r="B3770">
        <v>-39089.35546875</v>
      </c>
      <c r="C3770">
        <v>-2.856663703918457</v>
      </c>
    </row>
    <row r="3771" spans="1:3" x14ac:dyDescent="0.3">
      <c r="A3771">
        <v>15.70580792427063</v>
      </c>
      <c r="B3771">
        <v>-39106.58984375</v>
      </c>
      <c r="C3771">
        <v>-2.1710467338562012</v>
      </c>
    </row>
    <row r="3772" spans="1:3" x14ac:dyDescent="0.3">
      <c r="A3772">
        <v>15.7058219909668</v>
      </c>
      <c r="B3772">
        <v>-39126.21484375</v>
      </c>
      <c r="C3772">
        <v>-1.670069098472595</v>
      </c>
    </row>
    <row r="3773" spans="1:3" x14ac:dyDescent="0.3">
      <c r="A3773">
        <v>15.705835819244379</v>
      </c>
      <c r="B3773">
        <v>-39115.953125</v>
      </c>
      <c r="C3773">
        <v>-1.266250848770142</v>
      </c>
    </row>
    <row r="3774" spans="1:3" x14ac:dyDescent="0.3">
      <c r="A3774">
        <v>15.705855846405029</v>
      </c>
      <c r="B3774">
        <v>-39105.2265625</v>
      </c>
      <c r="C3774">
        <v>-0.88556182384490967</v>
      </c>
    </row>
    <row r="3775" spans="1:3" x14ac:dyDescent="0.3">
      <c r="A3775">
        <v>15.705870151519781</v>
      </c>
      <c r="B3775">
        <v>-39095.01171875</v>
      </c>
      <c r="C3775">
        <v>-0.47371512651443481</v>
      </c>
    </row>
    <row r="3776" spans="1:3" x14ac:dyDescent="0.3">
      <c r="A3776">
        <v>15.70588350296021</v>
      </c>
      <c r="B3776">
        <v>-39102.296875</v>
      </c>
      <c r="C3776">
        <v>2.7908205520361662E-3</v>
      </c>
    </row>
    <row r="3777" spans="1:3" x14ac:dyDescent="0.3">
      <c r="A3777">
        <v>15.705897331237789</v>
      </c>
      <c r="B3777">
        <v>-39090.40625</v>
      </c>
      <c r="C3777">
        <v>0.57552450895309448</v>
      </c>
    </row>
    <row r="3778" spans="1:3" x14ac:dyDescent="0.3">
      <c r="A3778">
        <v>15.70591139793396</v>
      </c>
      <c r="B3778">
        <v>-39074.6484375</v>
      </c>
      <c r="C3778">
        <v>1.3030769824981689</v>
      </c>
    </row>
    <row r="3779" spans="1:3" x14ac:dyDescent="0.3">
      <c r="A3779">
        <v>15.70592522621155</v>
      </c>
      <c r="B3779">
        <v>-39097.69140625</v>
      </c>
      <c r="C3779">
        <v>2.2586548328399658</v>
      </c>
    </row>
    <row r="3780" spans="1:3" x14ac:dyDescent="0.3">
      <c r="A3780">
        <v>15.705939054489139</v>
      </c>
      <c r="B3780">
        <v>-39121.5859375</v>
      </c>
      <c r="C3780">
        <v>3.473639965057373</v>
      </c>
    </row>
    <row r="3781" spans="1:3" x14ac:dyDescent="0.3">
      <c r="A3781">
        <v>15.70595335960388</v>
      </c>
      <c r="B3781">
        <v>-39120.9140625</v>
      </c>
      <c r="C3781">
        <v>4.9024443626403809</v>
      </c>
    </row>
    <row r="3782" spans="1:3" x14ac:dyDescent="0.3">
      <c r="A3782">
        <v>15.70596671104431</v>
      </c>
      <c r="B3782">
        <v>-39092.52734375</v>
      </c>
      <c r="C3782">
        <v>6.448491096496582</v>
      </c>
    </row>
    <row r="3783" spans="1:3" x14ac:dyDescent="0.3">
      <c r="A3783">
        <v>15.70598077774048</v>
      </c>
      <c r="B3783">
        <v>-39077.48828125</v>
      </c>
      <c r="C3783">
        <v>8.0171957015991211</v>
      </c>
    </row>
    <row r="3784" spans="1:3" x14ac:dyDescent="0.3">
      <c r="A3784">
        <v>15.70599460601807</v>
      </c>
      <c r="B3784">
        <v>-39082.62890625</v>
      </c>
      <c r="C3784">
        <v>9.5469894409179688</v>
      </c>
    </row>
    <row r="3785" spans="1:3" x14ac:dyDescent="0.3">
      <c r="A3785">
        <v>15.706008434295651</v>
      </c>
      <c r="B3785">
        <v>-39108.77734375</v>
      </c>
      <c r="C3785">
        <v>11.00979042053223</v>
      </c>
    </row>
    <row r="3786" spans="1:3" x14ac:dyDescent="0.3">
      <c r="A3786">
        <v>15.70602226257324</v>
      </c>
      <c r="B3786">
        <v>-39112.66796875</v>
      </c>
      <c r="C3786">
        <v>12.39407157897949</v>
      </c>
    </row>
    <row r="3787" spans="1:3" x14ac:dyDescent="0.3">
      <c r="A3787">
        <v>15.706036329269409</v>
      </c>
      <c r="B3787">
        <v>-39087.3203125</v>
      </c>
      <c r="C3787">
        <v>13.688193321228029</v>
      </c>
    </row>
    <row r="3788" spans="1:3" x14ac:dyDescent="0.3">
      <c r="A3788">
        <v>15.706050634384161</v>
      </c>
      <c r="B3788">
        <v>-39092.88671875</v>
      </c>
      <c r="C3788">
        <v>14.880058288574221</v>
      </c>
    </row>
    <row r="3789" spans="1:3" x14ac:dyDescent="0.3">
      <c r="A3789">
        <v>15.70606446266174</v>
      </c>
      <c r="B3789">
        <v>-39120.42578125</v>
      </c>
      <c r="C3789">
        <v>15.961854934692379</v>
      </c>
    </row>
    <row r="3790" spans="1:3" x14ac:dyDescent="0.3">
      <c r="A3790">
        <v>15.70607852935791</v>
      </c>
      <c r="B3790">
        <v>-39105.3828125</v>
      </c>
      <c r="C3790">
        <v>16.924491882324219</v>
      </c>
    </row>
    <row r="3791" spans="1:3" x14ac:dyDescent="0.3">
      <c r="A3791">
        <v>15.706092596054081</v>
      </c>
      <c r="B3791">
        <v>-39078.3359375</v>
      </c>
      <c r="C3791">
        <v>17.754989624023441</v>
      </c>
    </row>
    <row r="3792" spans="1:3" x14ac:dyDescent="0.3">
      <c r="A3792">
        <v>15.706106662750241</v>
      </c>
      <c r="B3792">
        <v>-39077.10546875</v>
      </c>
      <c r="C3792">
        <v>18.44636154174805</v>
      </c>
    </row>
    <row r="3793" spans="1:3" x14ac:dyDescent="0.3">
      <c r="A3793">
        <v>15.70612049102783</v>
      </c>
      <c r="B3793">
        <v>-39083.1640625</v>
      </c>
      <c r="C3793">
        <v>19.007976531982418</v>
      </c>
    </row>
    <row r="3794" spans="1:3" x14ac:dyDescent="0.3">
      <c r="A3794">
        <v>15.706134557724001</v>
      </c>
      <c r="B3794">
        <v>-39064.859375</v>
      </c>
      <c r="C3794">
        <v>19.46804046630859</v>
      </c>
    </row>
    <row r="3795" spans="1:3" x14ac:dyDescent="0.3">
      <c r="A3795">
        <v>15.70614838600159</v>
      </c>
      <c r="B3795">
        <v>-39097.46875</v>
      </c>
      <c r="C3795">
        <v>19.86873817443848</v>
      </c>
    </row>
    <row r="3796" spans="1:3" x14ac:dyDescent="0.3">
      <c r="A3796">
        <v>15.706162214279169</v>
      </c>
      <c r="B3796">
        <v>-39117.2265625</v>
      </c>
      <c r="C3796">
        <v>20.254438400268551</v>
      </c>
    </row>
    <row r="3797" spans="1:3" x14ac:dyDescent="0.3">
      <c r="A3797">
        <v>15.70617580413818</v>
      </c>
      <c r="B3797">
        <v>-39115.73046875</v>
      </c>
      <c r="C3797">
        <v>20.6585578918457</v>
      </c>
    </row>
    <row r="3798" spans="1:3" x14ac:dyDescent="0.3">
      <c r="A3798">
        <v>15.70618963241577</v>
      </c>
      <c r="B3798">
        <v>-39120.22265625</v>
      </c>
      <c r="C3798">
        <v>21.10001373291016</v>
      </c>
    </row>
    <row r="3799" spans="1:3" x14ac:dyDescent="0.3">
      <c r="A3799">
        <v>15.70620369911194</v>
      </c>
      <c r="B3799">
        <v>-39102.85546875</v>
      </c>
      <c r="C3799">
        <v>21.590463638305661</v>
      </c>
    </row>
    <row r="3800" spans="1:3" x14ac:dyDescent="0.3">
      <c r="A3800">
        <v>15.70621752738953</v>
      </c>
      <c r="B3800">
        <v>-39089.82421875</v>
      </c>
      <c r="C3800">
        <v>22.1414680480957</v>
      </c>
    </row>
    <row r="3801" spans="1:3" x14ac:dyDescent="0.3">
      <c r="A3801">
        <v>15.706231355667111</v>
      </c>
      <c r="B3801">
        <v>-39104.48828125</v>
      </c>
      <c r="C3801">
        <v>22.766969680786129</v>
      </c>
    </row>
    <row r="3802" spans="1:3" x14ac:dyDescent="0.3">
      <c r="A3802">
        <v>15.7062451839447</v>
      </c>
      <c r="B3802">
        <v>-39115.57421875</v>
      </c>
      <c r="C3802">
        <v>23.485933303833011</v>
      </c>
    </row>
    <row r="3803" spans="1:3" x14ac:dyDescent="0.3">
      <c r="A3803">
        <v>15.706259250640869</v>
      </c>
      <c r="B3803">
        <v>-39090.98828125</v>
      </c>
      <c r="C3803">
        <v>24.322381973266602</v>
      </c>
    </row>
    <row r="3804" spans="1:3" x14ac:dyDescent="0.3">
      <c r="A3804">
        <v>15.70627284049988</v>
      </c>
      <c r="B3804">
        <v>-39079.2734375</v>
      </c>
      <c r="C3804">
        <v>25.291913986206051</v>
      </c>
    </row>
    <row r="3805" spans="1:3" x14ac:dyDescent="0.3">
      <c r="A3805">
        <v>15.70628690719604</v>
      </c>
      <c r="B3805">
        <v>-39096.23828125</v>
      </c>
      <c r="C3805">
        <v>26.374101638793949</v>
      </c>
    </row>
    <row r="3806" spans="1:3" x14ac:dyDescent="0.3">
      <c r="A3806">
        <v>15.706306934356689</v>
      </c>
      <c r="B3806">
        <v>-39112.19921875</v>
      </c>
      <c r="C3806">
        <v>27.49479866027832</v>
      </c>
    </row>
    <row r="3807" spans="1:3" x14ac:dyDescent="0.3">
      <c r="A3807">
        <v>15.706321954727169</v>
      </c>
      <c r="B3807">
        <v>-39101.60546875</v>
      </c>
      <c r="C3807">
        <v>28.550897598266602</v>
      </c>
    </row>
    <row r="3808" spans="1:3" x14ac:dyDescent="0.3">
      <c r="A3808">
        <v>15.7063364982605</v>
      </c>
      <c r="B3808">
        <v>-39078.55859375</v>
      </c>
      <c r="C3808">
        <v>29.464715957641602</v>
      </c>
    </row>
    <row r="3809" spans="1:3" x14ac:dyDescent="0.3">
      <c r="A3809">
        <v>15.70635056495667</v>
      </c>
      <c r="B3809">
        <v>-39098.67578125</v>
      </c>
      <c r="C3809">
        <v>30.209188461303711</v>
      </c>
    </row>
    <row r="3810" spans="1:3" x14ac:dyDescent="0.3">
      <c r="A3810">
        <v>15.706364393234249</v>
      </c>
      <c r="B3810">
        <v>-39114.03125</v>
      </c>
      <c r="C3810">
        <v>30.78797721862793</v>
      </c>
    </row>
    <row r="3811" spans="1:3" x14ac:dyDescent="0.3">
      <c r="A3811">
        <v>15.70637845993042</v>
      </c>
      <c r="B3811">
        <v>-39094.67578125</v>
      </c>
      <c r="C3811">
        <v>31.21747970581055</v>
      </c>
    </row>
    <row r="3812" spans="1:3" x14ac:dyDescent="0.3">
      <c r="A3812">
        <v>15.70639252662659</v>
      </c>
      <c r="B3812">
        <v>-39085.8671875</v>
      </c>
      <c r="C3812">
        <v>31.529811859130859</v>
      </c>
    </row>
    <row r="3813" spans="1:3" x14ac:dyDescent="0.3">
      <c r="A3813">
        <v>15.706406354904169</v>
      </c>
      <c r="B3813">
        <v>-39107.28125</v>
      </c>
      <c r="C3813">
        <v>31.76540565490723</v>
      </c>
    </row>
    <row r="3814" spans="1:3" x14ac:dyDescent="0.3">
      <c r="A3814">
        <v>15.70642042160034</v>
      </c>
      <c r="B3814">
        <v>-39134.640625</v>
      </c>
      <c r="C3814">
        <v>31.950180053710941</v>
      </c>
    </row>
    <row r="3815" spans="1:3" x14ac:dyDescent="0.3">
      <c r="A3815">
        <v>15.70643997192383</v>
      </c>
      <c r="B3815">
        <v>-39109.203125</v>
      </c>
      <c r="C3815">
        <v>32.096523284912109</v>
      </c>
    </row>
    <row r="3816" spans="1:3" x14ac:dyDescent="0.3">
      <c r="A3816">
        <v>15.70645380020142</v>
      </c>
      <c r="B3816">
        <v>-39084.08203125</v>
      </c>
      <c r="C3816">
        <v>32.237377166748047</v>
      </c>
    </row>
    <row r="3817" spans="1:3" x14ac:dyDescent="0.3">
      <c r="A3817">
        <v>15.706467866897579</v>
      </c>
      <c r="B3817">
        <v>-39113.515625</v>
      </c>
      <c r="C3817">
        <v>32.442817687988281</v>
      </c>
    </row>
    <row r="3818" spans="1:3" x14ac:dyDescent="0.3">
      <c r="A3818">
        <v>15.70648193359375</v>
      </c>
      <c r="B3818">
        <v>-39108.84765625</v>
      </c>
      <c r="C3818">
        <v>32.789253234863281</v>
      </c>
    </row>
    <row r="3819" spans="1:3" x14ac:dyDescent="0.3">
      <c r="A3819">
        <v>15.706496000289921</v>
      </c>
      <c r="B3819">
        <v>-39105.8515625</v>
      </c>
      <c r="C3819">
        <v>33.317180633544922</v>
      </c>
    </row>
    <row r="3820" spans="1:3" x14ac:dyDescent="0.3">
      <c r="A3820">
        <v>15.70651006698608</v>
      </c>
      <c r="B3820">
        <v>-39107.97265625</v>
      </c>
      <c r="C3820">
        <v>34.015830993652337</v>
      </c>
    </row>
    <row r="3821" spans="1:3" x14ac:dyDescent="0.3">
      <c r="A3821">
        <v>15.70652389526367</v>
      </c>
      <c r="B3821">
        <v>-39114.90234375</v>
      </c>
      <c r="C3821">
        <v>34.837593078613281</v>
      </c>
    </row>
    <row r="3822" spans="1:3" x14ac:dyDescent="0.3">
      <c r="A3822">
        <v>15.706537961959841</v>
      </c>
      <c r="B3822">
        <v>-39114.30078125</v>
      </c>
      <c r="C3822">
        <v>35.728145599365227</v>
      </c>
    </row>
    <row r="3823" spans="1:3" x14ac:dyDescent="0.3">
      <c r="A3823">
        <v>15.70655179023743</v>
      </c>
      <c r="B3823">
        <v>-39112.46875</v>
      </c>
      <c r="C3823">
        <v>36.655765533447273</v>
      </c>
    </row>
    <row r="3824" spans="1:3" x14ac:dyDescent="0.3">
      <c r="A3824">
        <v>15.70656585693359</v>
      </c>
      <c r="B3824">
        <v>-39108.30859375</v>
      </c>
      <c r="C3824">
        <v>37.623882293701172</v>
      </c>
    </row>
    <row r="3825" spans="1:3" x14ac:dyDescent="0.3">
      <c r="A3825">
        <v>15.706579923629761</v>
      </c>
      <c r="B3825">
        <v>-39089.53515625</v>
      </c>
      <c r="C3825">
        <v>38.653614044189453</v>
      </c>
    </row>
    <row r="3826" spans="1:3" x14ac:dyDescent="0.3">
      <c r="A3826">
        <v>15.70659399032593</v>
      </c>
      <c r="B3826">
        <v>-39103.14453125</v>
      </c>
      <c r="C3826">
        <v>39.7452392578125</v>
      </c>
    </row>
    <row r="3827" spans="1:3" x14ac:dyDescent="0.3">
      <c r="A3827">
        <v>15.706607818603519</v>
      </c>
      <c r="B3827">
        <v>-39114.90234375</v>
      </c>
      <c r="C3827">
        <v>40.854244232177727</v>
      </c>
    </row>
    <row r="3828" spans="1:3" x14ac:dyDescent="0.3">
      <c r="A3828">
        <v>15.706621885299681</v>
      </c>
      <c r="B3828">
        <v>-39085.01953125</v>
      </c>
      <c r="C3828">
        <v>41.907993316650391</v>
      </c>
    </row>
    <row r="3829" spans="1:3" x14ac:dyDescent="0.3">
      <c r="A3829">
        <v>15.706635713577271</v>
      </c>
      <c r="B3829">
        <v>-39088.26171875</v>
      </c>
      <c r="C3829">
        <v>42.848289489746087</v>
      </c>
    </row>
    <row r="3830" spans="1:3" x14ac:dyDescent="0.3">
      <c r="A3830">
        <v>15.706649780273439</v>
      </c>
      <c r="B3830">
        <v>-39112.6015625</v>
      </c>
      <c r="C3830">
        <v>43.655986785888672</v>
      </c>
    </row>
    <row r="3831" spans="1:3" x14ac:dyDescent="0.3">
      <c r="A3831">
        <v>15.706663608551031</v>
      </c>
      <c r="B3831">
        <v>-39116.01953125</v>
      </c>
      <c r="C3831">
        <v>44.336971282958977</v>
      </c>
    </row>
    <row r="3832" spans="1:3" x14ac:dyDescent="0.3">
      <c r="A3832">
        <v>15.706677675247191</v>
      </c>
      <c r="B3832">
        <v>-39115.37109375</v>
      </c>
      <c r="C3832">
        <v>44.900608062744141</v>
      </c>
    </row>
    <row r="3833" spans="1:3" x14ac:dyDescent="0.3">
      <c r="A3833">
        <v>15.706691741943359</v>
      </c>
      <c r="B3833">
        <v>-39089.82421875</v>
      </c>
      <c r="C3833">
        <v>45.360897064208977</v>
      </c>
    </row>
    <row r="3834" spans="1:3" x14ac:dyDescent="0.3">
      <c r="A3834">
        <v>15.70670580863953</v>
      </c>
      <c r="B3834">
        <v>-39105.71484375</v>
      </c>
      <c r="C3834">
        <v>45.741565704345703</v>
      </c>
    </row>
    <row r="3835" spans="1:3" x14ac:dyDescent="0.3">
      <c r="A3835">
        <v>15.706719636917111</v>
      </c>
      <c r="B3835">
        <v>-39101.4921875</v>
      </c>
      <c r="C3835">
        <v>46.064579010009773</v>
      </c>
    </row>
    <row r="3836" spans="1:3" x14ac:dyDescent="0.3">
      <c r="A3836">
        <v>15.7067334651947</v>
      </c>
      <c r="B3836">
        <v>-39114.61328125</v>
      </c>
      <c r="C3836">
        <v>46.342437744140618</v>
      </c>
    </row>
    <row r="3837" spans="1:3" x14ac:dyDescent="0.3">
      <c r="A3837">
        <v>15.706747531890869</v>
      </c>
      <c r="B3837">
        <v>-39124.203125</v>
      </c>
      <c r="C3837">
        <v>46.587173461914063</v>
      </c>
    </row>
    <row r="3838" spans="1:3" x14ac:dyDescent="0.3">
      <c r="A3838">
        <v>15.70676684379578</v>
      </c>
      <c r="B3838">
        <v>-39114.43359375</v>
      </c>
      <c r="C3838">
        <v>46.811847686767578</v>
      </c>
    </row>
    <row r="3839" spans="1:3" x14ac:dyDescent="0.3">
      <c r="A3839">
        <v>15.70678091049194</v>
      </c>
      <c r="B3839">
        <v>-39128.3828125</v>
      </c>
      <c r="C3839">
        <v>47.014022827148438</v>
      </c>
    </row>
    <row r="3840" spans="1:3" x14ac:dyDescent="0.3">
      <c r="A3840">
        <v>15.70679497718811</v>
      </c>
      <c r="B3840">
        <v>-39124.828125</v>
      </c>
      <c r="C3840">
        <v>47.166229248046882</v>
      </c>
    </row>
    <row r="3841" spans="1:3" x14ac:dyDescent="0.3">
      <c r="A3841">
        <v>15.706809043884279</v>
      </c>
      <c r="B3841">
        <v>-39102.140625</v>
      </c>
      <c r="C3841">
        <v>47.234733581542969</v>
      </c>
    </row>
    <row r="3842" spans="1:3" x14ac:dyDescent="0.3">
      <c r="A3842">
        <v>15.706822872161871</v>
      </c>
      <c r="B3842">
        <v>-39087.23046875</v>
      </c>
      <c r="C3842">
        <v>47.212047576904297</v>
      </c>
    </row>
    <row r="3843" spans="1:3" x14ac:dyDescent="0.3">
      <c r="A3843">
        <v>15.70683693885803</v>
      </c>
      <c r="B3843">
        <v>-39108.21875</v>
      </c>
      <c r="C3843">
        <v>47.128364562988281</v>
      </c>
    </row>
    <row r="3844" spans="1:3" x14ac:dyDescent="0.3">
      <c r="A3844">
        <v>15.706850528717039</v>
      </c>
      <c r="B3844">
        <v>-39120.37890625</v>
      </c>
      <c r="C3844">
        <v>47.039695739746087</v>
      </c>
    </row>
    <row r="3845" spans="1:3" x14ac:dyDescent="0.3">
      <c r="A3845">
        <v>15.70686459541321</v>
      </c>
      <c r="B3845">
        <v>-39099.61328125</v>
      </c>
      <c r="C3845">
        <v>47.016773223876953</v>
      </c>
    </row>
    <row r="3846" spans="1:3" x14ac:dyDescent="0.3">
      <c r="A3846">
        <v>15.70687866210938</v>
      </c>
      <c r="B3846">
        <v>-39122.30078125</v>
      </c>
      <c r="C3846">
        <v>47.124557495117188</v>
      </c>
    </row>
    <row r="3847" spans="1:3" x14ac:dyDescent="0.3">
      <c r="A3847">
        <v>15.706892490386959</v>
      </c>
      <c r="B3847">
        <v>-39121.47265625</v>
      </c>
      <c r="C3847">
        <v>47.384876251220703</v>
      </c>
    </row>
    <row r="3848" spans="1:3" x14ac:dyDescent="0.3">
      <c r="A3848">
        <v>15.70690655708313</v>
      </c>
      <c r="B3848">
        <v>-39086.96484375</v>
      </c>
      <c r="C3848">
        <v>47.761325836181641</v>
      </c>
    </row>
    <row r="3849" spans="1:3" x14ac:dyDescent="0.3">
      <c r="A3849">
        <v>15.7069206237793</v>
      </c>
      <c r="B3849">
        <v>-39070.9609375</v>
      </c>
      <c r="C3849">
        <v>48.186538696289063</v>
      </c>
    </row>
    <row r="3850" spans="1:3" x14ac:dyDescent="0.3">
      <c r="A3850">
        <v>15.70693469047546</v>
      </c>
      <c r="B3850">
        <v>-39103.05859375</v>
      </c>
      <c r="C3850">
        <v>48.601280212402337</v>
      </c>
    </row>
    <row r="3851" spans="1:3" x14ac:dyDescent="0.3">
      <c r="A3851">
        <v>15.706948280334471</v>
      </c>
      <c r="B3851">
        <v>-39135.421875</v>
      </c>
      <c r="C3851">
        <v>48.968654632568359</v>
      </c>
    </row>
    <row r="3852" spans="1:3" x14ac:dyDescent="0.3">
      <c r="A3852">
        <v>15.70696234703064</v>
      </c>
      <c r="B3852">
        <v>-39134.9765625</v>
      </c>
      <c r="C3852">
        <v>49.263111114501953</v>
      </c>
    </row>
    <row r="3853" spans="1:3" x14ac:dyDescent="0.3">
      <c r="A3853">
        <v>15.706976175308229</v>
      </c>
      <c r="B3853">
        <v>-39112.80078125</v>
      </c>
      <c r="C3853">
        <v>49.465919494628913</v>
      </c>
    </row>
    <row r="3854" spans="1:3" x14ac:dyDescent="0.3">
      <c r="A3854">
        <v>15.706990242004389</v>
      </c>
      <c r="B3854">
        <v>-39103.37109375</v>
      </c>
      <c r="C3854">
        <v>49.578872680664063</v>
      </c>
    </row>
    <row r="3855" spans="1:3" x14ac:dyDescent="0.3">
      <c r="A3855">
        <v>15.70700430870056</v>
      </c>
      <c r="B3855">
        <v>-39107.4140625</v>
      </c>
      <c r="C3855">
        <v>49.630046844482422</v>
      </c>
    </row>
    <row r="3856" spans="1:3" x14ac:dyDescent="0.3">
      <c r="A3856">
        <v>15.70701837539673</v>
      </c>
      <c r="B3856">
        <v>-39097.3125</v>
      </c>
      <c r="C3856">
        <v>49.65093994140625</v>
      </c>
    </row>
    <row r="3857" spans="1:3" x14ac:dyDescent="0.3">
      <c r="A3857">
        <v>15.70703220367432</v>
      </c>
      <c r="B3857">
        <v>-39121.25</v>
      </c>
      <c r="C3857">
        <v>49.648159027099609</v>
      </c>
    </row>
    <row r="3858" spans="1:3" x14ac:dyDescent="0.3">
      <c r="A3858">
        <v>15.707046031951901</v>
      </c>
      <c r="B3858">
        <v>-39115.9765625</v>
      </c>
      <c r="C3858">
        <v>49.607803344726563</v>
      </c>
    </row>
    <row r="3859" spans="1:3" x14ac:dyDescent="0.3">
      <c r="A3859">
        <v>15.70706009864807</v>
      </c>
      <c r="B3859">
        <v>-39104.66796875</v>
      </c>
      <c r="C3859">
        <v>49.522708892822273</v>
      </c>
    </row>
    <row r="3860" spans="1:3" x14ac:dyDescent="0.3">
      <c r="A3860">
        <v>15.707085132598881</v>
      </c>
      <c r="B3860">
        <v>-39117.83203125</v>
      </c>
      <c r="C3860">
        <v>49.3992919921875</v>
      </c>
    </row>
    <row r="3861" spans="1:3" x14ac:dyDescent="0.3">
      <c r="A3861">
        <v>15.70709919929504</v>
      </c>
      <c r="B3861">
        <v>-39123.91015625</v>
      </c>
      <c r="C3861">
        <v>49.241672515869141</v>
      </c>
    </row>
    <row r="3862" spans="1:3" x14ac:dyDescent="0.3">
      <c r="A3862">
        <v>15.707113265991209</v>
      </c>
      <c r="B3862">
        <v>-39117.83203125</v>
      </c>
      <c r="C3862">
        <v>49.046760559082031</v>
      </c>
    </row>
    <row r="3863" spans="1:3" x14ac:dyDescent="0.3">
      <c r="A3863">
        <v>15.707127094268801</v>
      </c>
      <c r="B3863">
        <v>-39113.62890625</v>
      </c>
      <c r="C3863">
        <v>48.815841674804688</v>
      </c>
    </row>
    <row r="3864" spans="1:3" x14ac:dyDescent="0.3">
      <c r="A3864">
        <v>15.707141160964969</v>
      </c>
      <c r="B3864">
        <v>-39112.80078125</v>
      </c>
      <c r="C3864">
        <v>48.559425354003913</v>
      </c>
    </row>
    <row r="3865" spans="1:3" x14ac:dyDescent="0.3">
      <c r="A3865">
        <v>15.707155227661129</v>
      </c>
      <c r="B3865">
        <v>-39107.97265625</v>
      </c>
      <c r="C3865">
        <v>48.294258117675781</v>
      </c>
    </row>
    <row r="3866" spans="1:3" x14ac:dyDescent="0.3">
      <c r="A3866">
        <v>15.7071692943573</v>
      </c>
      <c r="B3866">
        <v>-39109.6953125</v>
      </c>
      <c r="C3866">
        <v>48.054447174072273</v>
      </c>
    </row>
    <row r="3867" spans="1:3" x14ac:dyDescent="0.3">
      <c r="A3867">
        <v>15.70718336105347</v>
      </c>
      <c r="B3867">
        <v>-39114.5234375</v>
      </c>
      <c r="C3867">
        <v>47.904586791992188</v>
      </c>
    </row>
    <row r="3868" spans="1:3" x14ac:dyDescent="0.3">
      <c r="A3868">
        <v>15.707197189331049</v>
      </c>
      <c r="B3868">
        <v>-39121.67578125</v>
      </c>
      <c r="C3868">
        <v>47.914390563964837</v>
      </c>
    </row>
    <row r="3869" spans="1:3" x14ac:dyDescent="0.3">
      <c r="A3869">
        <v>15.70721125602722</v>
      </c>
      <c r="B3869">
        <v>-39114.14453125</v>
      </c>
      <c r="C3869">
        <v>48.105861663818359</v>
      </c>
    </row>
    <row r="3870" spans="1:3" x14ac:dyDescent="0.3">
      <c r="A3870">
        <v>15.707231044769291</v>
      </c>
      <c r="B3870">
        <v>-39113.02734375</v>
      </c>
      <c r="C3870">
        <v>48.431045532226563</v>
      </c>
    </row>
    <row r="3871" spans="1:3" x14ac:dyDescent="0.3">
      <c r="A3871">
        <v>15.707245111465451</v>
      </c>
      <c r="B3871">
        <v>-39110.72265625</v>
      </c>
      <c r="C3871">
        <v>48.800754547119141</v>
      </c>
    </row>
    <row r="3872" spans="1:3" x14ac:dyDescent="0.3">
      <c r="A3872">
        <v>15.707259178161619</v>
      </c>
      <c r="B3872">
        <v>-39112.734375</v>
      </c>
      <c r="C3872">
        <v>49.129310607910163</v>
      </c>
    </row>
    <row r="3873" spans="1:3" x14ac:dyDescent="0.3">
      <c r="A3873">
        <v>15.70727324485779</v>
      </c>
      <c r="B3873">
        <v>-39099.2109375</v>
      </c>
      <c r="C3873">
        <v>49.3594970703125</v>
      </c>
    </row>
    <row r="3874" spans="1:3" x14ac:dyDescent="0.3">
      <c r="A3874">
        <v>16.088538408279419</v>
      </c>
      <c r="B3874">
        <v>-39105.13671875</v>
      </c>
      <c r="C3874">
        <v>49.470218658447273</v>
      </c>
    </row>
    <row r="3875" spans="1:3" x14ac:dyDescent="0.3">
      <c r="A3875">
        <v>16.088566541671749</v>
      </c>
      <c r="B3875">
        <v>-39109.16015625</v>
      </c>
      <c r="C3875">
        <v>49.483219146728523</v>
      </c>
    </row>
    <row r="3876" spans="1:3" x14ac:dyDescent="0.3">
      <c r="A3876">
        <v>16.088578701019291</v>
      </c>
      <c r="B3876">
        <v>-39139.37890625</v>
      </c>
      <c r="C3876">
        <v>49.456447601318359</v>
      </c>
    </row>
    <row r="3877" spans="1:3" x14ac:dyDescent="0.3">
      <c r="A3877">
        <v>16.088592290878299</v>
      </c>
      <c r="B3877">
        <v>-39150.21875</v>
      </c>
      <c r="C3877">
        <v>49.442317962646477</v>
      </c>
    </row>
    <row r="3878" spans="1:3" x14ac:dyDescent="0.3">
      <c r="A3878">
        <v>16.088602304458622</v>
      </c>
      <c r="B3878">
        <v>-39122.859375</v>
      </c>
      <c r="C3878">
        <v>49.440479278564453</v>
      </c>
    </row>
    <row r="3879" spans="1:3" x14ac:dyDescent="0.3">
      <c r="A3879">
        <v>16.08862400054932</v>
      </c>
      <c r="B3879">
        <v>-39097.08984375</v>
      </c>
      <c r="C3879">
        <v>49.40142822265625</v>
      </c>
    </row>
    <row r="3880" spans="1:3" x14ac:dyDescent="0.3">
      <c r="A3880">
        <v>16.0886390209198</v>
      </c>
      <c r="B3880">
        <v>-39119.953125</v>
      </c>
      <c r="C3880">
        <v>49.270065307617188</v>
      </c>
    </row>
    <row r="3881" spans="1:3" x14ac:dyDescent="0.3">
      <c r="A3881">
        <v>16.08864784240723</v>
      </c>
      <c r="B3881">
        <v>-39129.96875</v>
      </c>
      <c r="C3881">
        <v>49.01263427734375</v>
      </c>
    </row>
    <row r="3882" spans="1:3" x14ac:dyDescent="0.3">
      <c r="A3882">
        <v>16.088657855987549</v>
      </c>
      <c r="B3882">
        <v>-39113.62890625</v>
      </c>
      <c r="C3882">
        <v>48.619968414306641</v>
      </c>
    </row>
    <row r="3883" spans="1:3" x14ac:dyDescent="0.3">
      <c r="A3883">
        <v>16.088666677474979</v>
      </c>
      <c r="B3883">
        <v>-39106.58984375</v>
      </c>
      <c r="C3883">
        <v>48.109096527099609</v>
      </c>
    </row>
    <row r="3884" spans="1:3" x14ac:dyDescent="0.3">
      <c r="A3884">
        <v>16.088675975799561</v>
      </c>
      <c r="B3884">
        <v>-39128.42578125</v>
      </c>
      <c r="C3884">
        <v>47.518203735351563</v>
      </c>
    </row>
    <row r="3885" spans="1:3" x14ac:dyDescent="0.3">
      <c r="A3885">
        <v>16.0886857509613</v>
      </c>
      <c r="B3885">
        <v>-39138.86328125</v>
      </c>
      <c r="C3885">
        <v>46.890693664550781</v>
      </c>
    </row>
    <row r="3886" spans="1:3" x14ac:dyDescent="0.3">
      <c r="A3886">
        <v>16.088696956634521</v>
      </c>
      <c r="B3886">
        <v>-39122.01171875</v>
      </c>
      <c r="C3886">
        <v>46.266185760498047</v>
      </c>
    </row>
    <row r="3887" spans="1:3" x14ac:dyDescent="0.3">
      <c r="A3887">
        <v>16.088709354400631</v>
      </c>
      <c r="B3887">
        <v>-39080.6171875</v>
      </c>
      <c r="C3887">
        <v>45.687301635742188</v>
      </c>
    </row>
    <row r="3888" spans="1:3" x14ac:dyDescent="0.3">
      <c r="A3888">
        <v>16.088722467422489</v>
      </c>
      <c r="B3888">
        <v>-39107.19140625</v>
      </c>
      <c r="C3888">
        <v>45.207122802734382</v>
      </c>
    </row>
    <row r="3889" spans="1:3" x14ac:dyDescent="0.3">
      <c r="A3889">
        <v>16.088732481002811</v>
      </c>
      <c r="B3889">
        <v>-39115.88671875</v>
      </c>
      <c r="C3889">
        <v>44.879646301269531</v>
      </c>
    </row>
    <row r="3890" spans="1:3" x14ac:dyDescent="0.3">
      <c r="A3890">
        <v>16.088743209838871</v>
      </c>
      <c r="B3890">
        <v>-39127.7109375</v>
      </c>
      <c r="C3890">
        <v>44.742229461669922</v>
      </c>
    </row>
    <row r="3891" spans="1:3" x14ac:dyDescent="0.3">
      <c r="A3891">
        <v>16.088752269744869</v>
      </c>
      <c r="B3891">
        <v>-39134.21484375</v>
      </c>
      <c r="C3891">
        <v>44.814750671386719</v>
      </c>
    </row>
    <row r="3892" spans="1:3" x14ac:dyDescent="0.3">
      <c r="A3892">
        <v>16.088761806488041</v>
      </c>
      <c r="B3892">
        <v>-39120.6484375</v>
      </c>
      <c r="C3892">
        <v>45.112812042236328</v>
      </c>
    </row>
    <row r="3893" spans="1:3" x14ac:dyDescent="0.3">
      <c r="A3893">
        <v>16.088770866394039</v>
      </c>
      <c r="B3893">
        <v>-39120.109375</v>
      </c>
      <c r="C3893">
        <v>45.643627166748047</v>
      </c>
    </row>
    <row r="3894" spans="1:3" x14ac:dyDescent="0.3">
      <c r="A3894">
        <v>16.088780164718631</v>
      </c>
      <c r="B3894">
        <v>-39097.40234375</v>
      </c>
      <c r="C3894">
        <v>46.381301879882813</v>
      </c>
    </row>
    <row r="3895" spans="1:3" x14ac:dyDescent="0.3">
      <c r="A3895">
        <v>16.08878922462463</v>
      </c>
      <c r="B3895">
        <v>-39097.87109375</v>
      </c>
      <c r="C3895">
        <v>47.264827728271477</v>
      </c>
    </row>
    <row r="3896" spans="1:3" x14ac:dyDescent="0.3">
      <c r="A3896">
        <v>16.088797569274899</v>
      </c>
      <c r="B3896">
        <v>-39110.7890625</v>
      </c>
      <c r="C3896">
        <v>48.232681274414063</v>
      </c>
    </row>
    <row r="3897" spans="1:3" x14ac:dyDescent="0.3">
      <c r="A3897">
        <v>16.08880615234375</v>
      </c>
      <c r="B3897">
        <v>-39136.02734375</v>
      </c>
      <c r="C3897">
        <v>49.241374969482422</v>
      </c>
    </row>
    <row r="3898" spans="1:3" x14ac:dyDescent="0.3">
      <c r="A3898">
        <v>16.088814496994019</v>
      </c>
      <c r="B3898">
        <v>-39137.4765625</v>
      </c>
      <c r="C3898">
        <v>50.239059448242188</v>
      </c>
    </row>
    <row r="3899" spans="1:3" x14ac:dyDescent="0.3">
      <c r="A3899">
        <v>16.088824272155762</v>
      </c>
      <c r="B3899">
        <v>-39126.390625</v>
      </c>
      <c r="C3899">
        <v>51.145481109619141</v>
      </c>
    </row>
    <row r="3900" spans="1:3" x14ac:dyDescent="0.3">
      <c r="A3900">
        <v>16.08883357048035</v>
      </c>
      <c r="B3900">
        <v>-39099.97265625</v>
      </c>
      <c r="C3900">
        <v>51.880710601806641</v>
      </c>
    </row>
    <row r="3901" spans="1:3" x14ac:dyDescent="0.3">
      <c r="A3901">
        <v>16.088842868804932</v>
      </c>
      <c r="B3901">
        <v>-39110.23046875</v>
      </c>
      <c r="C3901">
        <v>52.40087890625</v>
      </c>
    </row>
    <row r="3902" spans="1:3" x14ac:dyDescent="0.3">
      <c r="A3902">
        <v>16.088856935501099</v>
      </c>
      <c r="B3902">
        <v>-39126.6171875</v>
      </c>
      <c r="C3902">
        <v>52.688728332519531</v>
      </c>
    </row>
    <row r="3903" spans="1:3" x14ac:dyDescent="0.3">
      <c r="A3903">
        <v>16.088866472244259</v>
      </c>
      <c r="B3903">
        <v>-39121.80859375</v>
      </c>
      <c r="C3903">
        <v>52.723274230957031</v>
      </c>
    </row>
    <row r="3904" spans="1:3" x14ac:dyDescent="0.3">
      <c r="A3904">
        <v>16.088875532150269</v>
      </c>
      <c r="B3904">
        <v>-39104.64453125</v>
      </c>
      <c r="C3904">
        <v>52.47906494140625</v>
      </c>
    </row>
    <row r="3905" spans="1:3" x14ac:dyDescent="0.3">
      <c r="A3905">
        <v>16.088884353637699</v>
      </c>
      <c r="B3905">
        <v>-39116.46875</v>
      </c>
      <c r="C3905">
        <v>51.947483062744141</v>
      </c>
    </row>
    <row r="3906" spans="1:3" x14ac:dyDescent="0.3">
      <c r="A3906">
        <v>16.088893175125119</v>
      </c>
      <c r="B3906">
        <v>-39130.4609375</v>
      </c>
      <c r="C3906">
        <v>51.142498016357422</v>
      </c>
    </row>
    <row r="3907" spans="1:3" x14ac:dyDescent="0.3">
      <c r="A3907">
        <v>16.088901519775391</v>
      </c>
      <c r="B3907">
        <v>-39114.79296875</v>
      </c>
      <c r="C3907">
        <v>50.096237182617188</v>
      </c>
    </row>
    <row r="3908" spans="1:3" x14ac:dyDescent="0.3">
      <c r="A3908">
        <v>16.088910102844238</v>
      </c>
      <c r="B3908">
        <v>-39109.875</v>
      </c>
      <c r="C3908">
        <v>48.871265411376953</v>
      </c>
    </row>
    <row r="3909" spans="1:3" x14ac:dyDescent="0.3">
      <c r="A3909">
        <v>16.088918924331669</v>
      </c>
      <c r="B3909">
        <v>-39122.92578125</v>
      </c>
      <c r="C3909">
        <v>47.568061828613281</v>
      </c>
    </row>
    <row r="3910" spans="1:3" x14ac:dyDescent="0.3">
      <c r="A3910">
        <v>16.088927507400509</v>
      </c>
      <c r="B3910">
        <v>-39136.65234375</v>
      </c>
      <c r="C3910">
        <v>46.290695190429688</v>
      </c>
    </row>
    <row r="3911" spans="1:3" x14ac:dyDescent="0.3">
      <c r="A3911">
        <v>16.088936328887939</v>
      </c>
      <c r="B3911">
        <v>-39137.9921875</v>
      </c>
      <c r="C3911">
        <v>45.105480194091797</v>
      </c>
    </row>
    <row r="3912" spans="1:3" x14ac:dyDescent="0.3">
      <c r="A3912">
        <v>16.088948011398319</v>
      </c>
      <c r="B3912">
        <v>-39121.6328125</v>
      </c>
      <c r="C3912">
        <v>44.048660278320313</v>
      </c>
    </row>
    <row r="3913" spans="1:3" x14ac:dyDescent="0.3">
      <c r="A3913">
        <v>16.088956117630001</v>
      </c>
      <c r="B3913">
        <v>-39101.046875</v>
      </c>
      <c r="C3913">
        <v>43.156711578369141</v>
      </c>
    </row>
    <row r="3914" spans="1:3" x14ac:dyDescent="0.3">
      <c r="A3914">
        <v>16.088964939117432</v>
      </c>
      <c r="B3914">
        <v>-39117.5390625</v>
      </c>
      <c r="C3914">
        <v>42.46197509765625</v>
      </c>
    </row>
    <row r="3915" spans="1:3" x14ac:dyDescent="0.3">
      <c r="A3915">
        <v>16.088973045349121</v>
      </c>
      <c r="B3915">
        <v>-39112.80078125</v>
      </c>
      <c r="C3915">
        <v>41.964591979980469</v>
      </c>
    </row>
    <row r="3916" spans="1:3" x14ac:dyDescent="0.3">
      <c r="A3916">
        <v>16.08898138999939</v>
      </c>
      <c r="B3916">
        <v>-39084.9296875</v>
      </c>
      <c r="C3916">
        <v>41.622634887695313</v>
      </c>
    </row>
    <row r="3917" spans="1:3" x14ac:dyDescent="0.3">
      <c r="A3917">
        <v>16.088990688323971</v>
      </c>
      <c r="B3917">
        <v>-39130.7265625</v>
      </c>
      <c r="C3917">
        <v>41.364040374755859</v>
      </c>
    </row>
    <row r="3918" spans="1:3" x14ac:dyDescent="0.3">
      <c r="A3918">
        <v>16.088998794555661</v>
      </c>
      <c r="B3918">
        <v>-39136.65234375</v>
      </c>
      <c r="C3918">
        <v>41.102420806884773</v>
      </c>
    </row>
    <row r="3919" spans="1:3" x14ac:dyDescent="0.3">
      <c r="A3919">
        <v>16.08900785446167</v>
      </c>
      <c r="B3919">
        <v>-39138.7734375</v>
      </c>
      <c r="C3919">
        <v>40.753704071044922</v>
      </c>
    </row>
    <row r="3920" spans="1:3" x14ac:dyDescent="0.3">
      <c r="A3920">
        <v>16.0890166759491</v>
      </c>
      <c r="B3920">
        <v>-39123.84375</v>
      </c>
      <c r="C3920">
        <v>40.263408660888672</v>
      </c>
    </row>
    <row r="3921" spans="1:3" x14ac:dyDescent="0.3">
      <c r="A3921">
        <v>16.08902549743652</v>
      </c>
      <c r="B3921">
        <v>-39109.42578125</v>
      </c>
      <c r="C3921">
        <v>39.63446044921875</v>
      </c>
    </row>
    <row r="3922" spans="1:3" x14ac:dyDescent="0.3">
      <c r="A3922">
        <v>16.089033842086788</v>
      </c>
      <c r="B3922">
        <v>-39127.80078125</v>
      </c>
      <c r="C3922">
        <v>38.920948028564453</v>
      </c>
    </row>
    <row r="3923" spans="1:3" x14ac:dyDescent="0.3">
      <c r="A3923">
        <v>16.089042901992801</v>
      </c>
      <c r="B3923">
        <v>-39131.35546875</v>
      </c>
      <c r="C3923">
        <v>38.184917449951172</v>
      </c>
    </row>
    <row r="3924" spans="1:3" x14ac:dyDescent="0.3">
      <c r="A3924">
        <v>16.089051723480221</v>
      </c>
      <c r="B3924">
        <v>-39122.078125</v>
      </c>
      <c r="C3924">
        <v>37.465156555175781</v>
      </c>
    </row>
    <row r="3925" spans="1:3" x14ac:dyDescent="0.3">
      <c r="A3925">
        <v>16.08906006813049</v>
      </c>
      <c r="B3925">
        <v>-39107.8828125</v>
      </c>
      <c r="C3925">
        <v>36.785591125488281</v>
      </c>
    </row>
    <row r="3926" spans="1:3" x14ac:dyDescent="0.3">
      <c r="A3926">
        <v>16.089068651199341</v>
      </c>
      <c r="B3926">
        <v>-39109.1796875</v>
      </c>
      <c r="C3926">
        <v>36.170696258544922</v>
      </c>
    </row>
    <row r="3927" spans="1:3" x14ac:dyDescent="0.3">
      <c r="A3927">
        <v>16.089078187942501</v>
      </c>
      <c r="B3927">
        <v>-39137.1640625</v>
      </c>
      <c r="C3927">
        <v>35.637184143066413</v>
      </c>
    </row>
    <row r="3928" spans="1:3" x14ac:dyDescent="0.3">
      <c r="A3928">
        <v>16.089087247848511</v>
      </c>
      <c r="B3928">
        <v>-39141.078125</v>
      </c>
      <c r="C3928">
        <v>35.183086395263672</v>
      </c>
    </row>
    <row r="3929" spans="1:3" x14ac:dyDescent="0.3">
      <c r="A3929">
        <v>16.089096784591671</v>
      </c>
      <c r="B3929">
        <v>-39122.12109375</v>
      </c>
      <c r="C3929">
        <v>34.802059173583977</v>
      </c>
    </row>
    <row r="3930" spans="1:3" x14ac:dyDescent="0.3">
      <c r="A3930">
        <v>16.089106321334839</v>
      </c>
      <c r="B3930">
        <v>-39109.78515625</v>
      </c>
      <c r="C3930">
        <v>34.499923706054688</v>
      </c>
    </row>
    <row r="3931" spans="1:3" x14ac:dyDescent="0.3">
      <c r="A3931">
        <v>16.089116334915161</v>
      </c>
      <c r="B3931">
        <v>-39135.46875</v>
      </c>
      <c r="C3931">
        <v>34.284210205078118</v>
      </c>
    </row>
    <row r="3932" spans="1:3" x14ac:dyDescent="0.3">
      <c r="A3932">
        <v>16.089125871658329</v>
      </c>
      <c r="B3932">
        <v>-39131.84765625</v>
      </c>
      <c r="C3932">
        <v>34.150344848632813</v>
      </c>
    </row>
    <row r="3933" spans="1:3" x14ac:dyDescent="0.3">
      <c r="A3933">
        <v>16.08913516998291</v>
      </c>
      <c r="B3933">
        <v>-39129.90234375</v>
      </c>
      <c r="C3933">
        <v>34.086933135986328</v>
      </c>
    </row>
    <row r="3934" spans="1:3" x14ac:dyDescent="0.3">
      <c r="A3934">
        <v>16.089156627655029</v>
      </c>
      <c r="B3934">
        <v>-39116.78125</v>
      </c>
      <c r="C3934">
        <v>34.079631805419922</v>
      </c>
    </row>
    <row r="3935" spans="1:3" x14ac:dyDescent="0.3">
      <c r="A3935">
        <v>16.089165925979611</v>
      </c>
      <c r="B3935">
        <v>-39131.6875</v>
      </c>
      <c r="C3935">
        <v>34.104019165039063</v>
      </c>
    </row>
    <row r="3936" spans="1:3" x14ac:dyDescent="0.3">
      <c r="A3936">
        <v>16.089175224304199</v>
      </c>
      <c r="B3936">
        <v>-39129.34375</v>
      </c>
      <c r="C3936">
        <v>34.125289916992188</v>
      </c>
    </row>
    <row r="3937" spans="1:3" x14ac:dyDescent="0.3">
      <c r="A3937">
        <v>16.08918404579163</v>
      </c>
      <c r="B3937">
        <v>-39098.140625</v>
      </c>
      <c r="C3937">
        <v>34.109642028808587</v>
      </c>
    </row>
    <row r="3938" spans="1:3" x14ac:dyDescent="0.3">
      <c r="A3938">
        <v>16.089192867279049</v>
      </c>
      <c r="B3938">
        <v>-39092.23828125</v>
      </c>
      <c r="C3938">
        <v>34.029251098632813</v>
      </c>
    </row>
    <row r="3939" spans="1:3" x14ac:dyDescent="0.3">
      <c r="A3939">
        <v>16.0892014503479</v>
      </c>
      <c r="B3939">
        <v>-39129.1171875</v>
      </c>
      <c r="C3939">
        <v>33.850959777832031</v>
      </c>
    </row>
    <row r="3940" spans="1:3" x14ac:dyDescent="0.3">
      <c r="A3940">
        <v>16.08921051025391</v>
      </c>
      <c r="B3940">
        <v>-39148.25390625</v>
      </c>
      <c r="C3940">
        <v>33.533149719238281</v>
      </c>
    </row>
    <row r="3941" spans="1:3" x14ac:dyDescent="0.3">
      <c r="A3941">
        <v>16.089219570159909</v>
      </c>
      <c r="B3941">
        <v>-39147.42578125</v>
      </c>
      <c r="C3941">
        <v>33.054302215576172</v>
      </c>
    </row>
    <row r="3942" spans="1:3" x14ac:dyDescent="0.3">
      <c r="A3942">
        <v>16.08922910690308</v>
      </c>
      <c r="B3942">
        <v>-39132.62890625</v>
      </c>
      <c r="C3942">
        <v>32.442974090576172</v>
      </c>
    </row>
    <row r="3943" spans="1:3" x14ac:dyDescent="0.3">
      <c r="A3943">
        <v>16.089239120483398</v>
      </c>
      <c r="B3943">
        <v>-39122.97265625</v>
      </c>
      <c r="C3943">
        <v>31.759542465209961</v>
      </c>
    </row>
    <row r="3944" spans="1:3" x14ac:dyDescent="0.3">
      <c r="A3944">
        <v>16.089248657226559</v>
      </c>
      <c r="B3944">
        <v>-39132.94140625</v>
      </c>
      <c r="C3944">
        <v>31.04193115234375</v>
      </c>
    </row>
    <row r="3945" spans="1:3" x14ac:dyDescent="0.3">
      <c r="A3945">
        <v>16.08925819396973</v>
      </c>
      <c r="B3945">
        <v>-39115.3515625</v>
      </c>
      <c r="C3945">
        <v>30.283586502075199</v>
      </c>
    </row>
    <row r="3946" spans="1:3" x14ac:dyDescent="0.3">
      <c r="A3946">
        <v>16.08926796913147</v>
      </c>
      <c r="B3946">
        <v>-39107.3046875</v>
      </c>
      <c r="C3946">
        <v>29.46920013427734</v>
      </c>
    </row>
    <row r="3947" spans="1:3" x14ac:dyDescent="0.3">
      <c r="A3947">
        <v>16.089277744293209</v>
      </c>
      <c r="B3947">
        <v>-39098.36328125</v>
      </c>
      <c r="C3947">
        <v>28.61751556396484</v>
      </c>
    </row>
    <row r="3948" spans="1:3" x14ac:dyDescent="0.3">
      <c r="A3948">
        <v>16.089287281036381</v>
      </c>
      <c r="B3948">
        <v>-39152.58984375</v>
      </c>
      <c r="C3948">
        <v>27.782693862915039</v>
      </c>
    </row>
    <row r="3949" spans="1:3" x14ac:dyDescent="0.3">
      <c r="A3949">
        <v>16.089296579360958</v>
      </c>
      <c r="B3949">
        <v>-39157.9296875</v>
      </c>
      <c r="C3949">
        <v>27.02665901184082</v>
      </c>
    </row>
    <row r="3950" spans="1:3" x14ac:dyDescent="0.3">
      <c r="A3950">
        <v>16.08930611610413</v>
      </c>
      <c r="B3950">
        <v>-39133.56640625</v>
      </c>
      <c r="C3950">
        <v>26.40175819396973</v>
      </c>
    </row>
    <row r="3951" spans="1:3" x14ac:dyDescent="0.3">
      <c r="A3951">
        <v>16.089316129684448</v>
      </c>
      <c r="B3951">
        <v>-39126.7734375</v>
      </c>
      <c r="C3951">
        <v>25.941282272338871</v>
      </c>
    </row>
    <row r="3952" spans="1:3" x14ac:dyDescent="0.3">
      <c r="A3952">
        <v>16.089324951171879</v>
      </c>
      <c r="B3952">
        <v>-39140.2265625</v>
      </c>
      <c r="C3952">
        <v>25.635663986206051</v>
      </c>
    </row>
    <row r="3953" spans="1:3" x14ac:dyDescent="0.3">
      <c r="A3953">
        <v>16.089333772659302</v>
      </c>
      <c r="B3953">
        <v>-39127.77734375</v>
      </c>
      <c r="C3953">
        <v>25.421735763549801</v>
      </c>
    </row>
    <row r="3954" spans="1:3" x14ac:dyDescent="0.3">
      <c r="A3954">
        <v>16.089342355728149</v>
      </c>
      <c r="B3954">
        <v>-39119.88671875</v>
      </c>
      <c r="C3954">
        <v>25.216619491577148</v>
      </c>
    </row>
    <row r="3955" spans="1:3" x14ac:dyDescent="0.3">
      <c r="A3955">
        <v>16.089351654052731</v>
      </c>
      <c r="B3955">
        <v>-39133.3671875</v>
      </c>
      <c r="C3955">
        <v>24.966192245483398</v>
      </c>
    </row>
    <row r="3956" spans="1:3" x14ac:dyDescent="0.3">
      <c r="A3956">
        <v>16.089360237121578</v>
      </c>
      <c r="B3956">
        <v>-39131.9140625</v>
      </c>
      <c r="C3956">
        <v>24.662115097045898</v>
      </c>
    </row>
    <row r="3957" spans="1:3" x14ac:dyDescent="0.3">
      <c r="A3957">
        <v>16.089371681213379</v>
      </c>
      <c r="B3957">
        <v>-39132.58203125</v>
      </c>
      <c r="C3957">
        <v>24.324592590332031</v>
      </c>
    </row>
    <row r="3958" spans="1:3" x14ac:dyDescent="0.3">
      <c r="A3958">
        <v>16.089380741119381</v>
      </c>
      <c r="B3958">
        <v>-39115.75390625</v>
      </c>
      <c r="C3958">
        <v>23.97736740112305</v>
      </c>
    </row>
    <row r="3959" spans="1:3" x14ac:dyDescent="0.3">
      <c r="A3959">
        <v>16.089389801025391</v>
      </c>
      <c r="B3959">
        <v>-39114.3203125</v>
      </c>
      <c r="C3959">
        <v>23.627639770507809</v>
      </c>
    </row>
    <row r="3960" spans="1:3" x14ac:dyDescent="0.3">
      <c r="A3960">
        <v>16.089398384094238</v>
      </c>
      <c r="B3960">
        <v>-39126.30078125</v>
      </c>
      <c r="C3960">
        <v>23.251449584960941</v>
      </c>
    </row>
    <row r="3961" spans="1:3" x14ac:dyDescent="0.3">
      <c r="A3961">
        <v>16.089407920837399</v>
      </c>
      <c r="B3961">
        <v>-39128.046875</v>
      </c>
      <c r="C3961">
        <v>22.7993278503418</v>
      </c>
    </row>
    <row r="3962" spans="1:3" x14ac:dyDescent="0.3">
      <c r="A3962">
        <v>16.089417219161991</v>
      </c>
      <c r="B3962">
        <v>-39114.703125</v>
      </c>
      <c r="C3962">
        <v>22.23185920715332</v>
      </c>
    </row>
    <row r="3963" spans="1:3" x14ac:dyDescent="0.3">
      <c r="A3963">
        <v>16.089426040649411</v>
      </c>
      <c r="B3963">
        <v>-39101.78125</v>
      </c>
      <c r="C3963">
        <v>21.55173301696777</v>
      </c>
    </row>
    <row r="3964" spans="1:3" x14ac:dyDescent="0.3">
      <c r="A3964">
        <v>16.089435338973999</v>
      </c>
      <c r="B3964">
        <v>-39122.83984375</v>
      </c>
      <c r="C3964">
        <v>20.797492980957031</v>
      </c>
    </row>
    <row r="3965" spans="1:3" x14ac:dyDescent="0.3">
      <c r="A3965">
        <v>16.08944463729858</v>
      </c>
      <c r="B3965">
        <v>-39145.76953125</v>
      </c>
      <c r="C3965">
        <v>20.025163650512699</v>
      </c>
    </row>
    <row r="3966" spans="1:3" x14ac:dyDescent="0.3">
      <c r="A3966">
        <v>16.089453458786011</v>
      </c>
      <c r="B3966">
        <v>-39120.22265625</v>
      </c>
      <c r="C3966">
        <v>19.302494049072269</v>
      </c>
    </row>
    <row r="3967" spans="1:3" x14ac:dyDescent="0.3">
      <c r="A3967">
        <v>16.089462757110599</v>
      </c>
      <c r="B3967">
        <v>-39097.04296875</v>
      </c>
      <c r="C3967">
        <v>18.69294548034668</v>
      </c>
    </row>
    <row r="3968" spans="1:3" x14ac:dyDescent="0.3">
      <c r="A3968">
        <v>16.089471817016602</v>
      </c>
      <c r="B3968">
        <v>-39117.4296875</v>
      </c>
      <c r="C3968">
        <v>18.230464935302731</v>
      </c>
    </row>
    <row r="3969" spans="1:3" x14ac:dyDescent="0.3">
      <c r="A3969">
        <v>16.089480876922611</v>
      </c>
      <c r="B3969">
        <v>-39150.21875</v>
      </c>
      <c r="C3969">
        <v>17.908050537109379</v>
      </c>
    </row>
    <row r="3970" spans="1:3" x14ac:dyDescent="0.3">
      <c r="A3970">
        <v>16.604513168334961</v>
      </c>
      <c r="B3970">
        <v>-39105.73828125</v>
      </c>
      <c r="C3970">
        <v>17.679023742675781</v>
      </c>
    </row>
    <row r="3971" spans="1:3" x14ac:dyDescent="0.3">
      <c r="A3971">
        <v>16.60453987121582</v>
      </c>
      <c r="B3971">
        <v>-39114.0078125</v>
      </c>
      <c r="C3971">
        <v>17.470640182495121</v>
      </c>
    </row>
    <row r="3972" spans="1:3" x14ac:dyDescent="0.3">
      <c r="A3972">
        <v>16.604551315307621</v>
      </c>
      <c r="B3972">
        <v>-39139.6484375</v>
      </c>
      <c r="C3972">
        <v>17.206695556640621</v>
      </c>
    </row>
    <row r="3973" spans="1:3" x14ac:dyDescent="0.3">
      <c r="A3973">
        <v>16.604562759399411</v>
      </c>
      <c r="B3973">
        <v>-39147.671875</v>
      </c>
      <c r="C3973">
        <v>16.82525634765625</v>
      </c>
    </row>
    <row r="3974" spans="1:3" x14ac:dyDescent="0.3">
      <c r="A3974">
        <v>16.604572534561161</v>
      </c>
      <c r="B3974">
        <v>-39125.3203125</v>
      </c>
      <c r="C3974">
        <v>16.294425964355469</v>
      </c>
    </row>
    <row r="3975" spans="1:3" x14ac:dyDescent="0.3">
      <c r="A3975">
        <v>16.60458159446716</v>
      </c>
      <c r="B3975">
        <v>-39127.75390625</v>
      </c>
      <c r="C3975">
        <v>15.627364158630369</v>
      </c>
    </row>
    <row r="3976" spans="1:3" x14ac:dyDescent="0.3">
      <c r="A3976">
        <v>16.604592800140381</v>
      </c>
      <c r="B3976">
        <v>-39137.79296875</v>
      </c>
      <c r="C3976">
        <v>14.875185966491699</v>
      </c>
    </row>
    <row r="3977" spans="1:3" x14ac:dyDescent="0.3">
      <c r="A3977">
        <v>16.60460352897644</v>
      </c>
      <c r="B3977">
        <v>-39137.03125</v>
      </c>
      <c r="C3977">
        <v>14.0920877456665</v>
      </c>
    </row>
    <row r="3978" spans="1:3" x14ac:dyDescent="0.3">
      <c r="A3978">
        <v>16.604614734649662</v>
      </c>
      <c r="B3978">
        <v>-39097.671875</v>
      </c>
      <c r="C3978">
        <v>13.30883884429932</v>
      </c>
    </row>
    <row r="3979" spans="1:3" x14ac:dyDescent="0.3">
      <c r="A3979">
        <v>16.604623556137081</v>
      </c>
      <c r="B3979">
        <v>-39108.265625</v>
      </c>
      <c r="C3979">
        <v>12.54291915893555</v>
      </c>
    </row>
    <row r="3980" spans="1:3" x14ac:dyDescent="0.3">
      <c r="A3980">
        <v>16.604632139205929</v>
      </c>
      <c r="B3980">
        <v>-39145.4375</v>
      </c>
      <c r="C3980">
        <v>11.81455612182617</v>
      </c>
    </row>
    <row r="3981" spans="1:3" x14ac:dyDescent="0.3">
      <c r="A3981">
        <v>16.60464072227478</v>
      </c>
      <c r="B3981">
        <v>-39143.71484375</v>
      </c>
      <c r="C3981">
        <v>11.134529113769529</v>
      </c>
    </row>
    <row r="3982" spans="1:3" x14ac:dyDescent="0.3">
      <c r="A3982">
        <v>16.604654550552372</v>
      </c>
      <c r="B3982">
        <v>-39106.85546875</v>
      </c>
      <c r="C3982">
        <v>10.49457454681396</v>
      </c>
    </row>
    <row r="3983" spans="1:3" x14ac:dyDescent="0.3">
      <c r="A3983">
        <v>16.60466456413269</v>
      </c>
      <c r="B3983">
        <v>-39111.6171875</v>
      </c>
      <c r="C3983">
        <v>9.8878726959228516</v>
      </c>
    </row>
    <row r="3984" spans="1:3" x14ac:dyDescent="0.3">
      <c r="A3984">
        <v>16.604674100875851</v>
      </c>
      <c r="B3984">
        <v>-39135.51171875</v>
      </c>
      <c r="C3984">
        <v>9.3200092315673828</v>
      </c>
    </row>
    <row r="3985" spans="1:3" x14ac:dyDescent="0.3">
      <c r="A3985">
        <v>16.60468316078186</v>
      </c>
      <c r="B3985">
        <v>-39138.52734375</v>
      </c>
      <c r="C3985">
        <v>8.7846536636352539</v>
      </c>
    </row>
    <row r="3986" spans="1:3" x14ac:dyDescent="0.3">
      <c r="A3986">
        <v>16.604691505432129</v>
      </c>
      <c r="B3986">
        <v>-39142.5078125</v>
      </c>
      <c r="C3986">
        <v>8.2437067031860352</v>
      </c>
    </row>
    <row r="3987" spans="1:3" x14ac:dyDescent="0.3">
      <c r="A3987">
        <v>16.60470008850098</v>
      </c>
      <c r="B3987">
        <v>-39141.30078125</v>
      </c>
      <c r="C3987">
        <v>7.6464529037475586</v>
      </c>
    </row>
    <row r="3988" spans="1:3" x14ac:dyDescent="0.3">
      <c r="A3988">
        <v>16.60470986366272</v>
      </c>
      <c r="B3988">
        <v>-39148.453125</v>
      </c>
      <c r="C3988">
        <v>6.9640107154846191</v>
      </c>
    </row>
    <row r="3989" spans="1:3" x14ac:dyDescent="0.3">
      <c r="A3989">
        <v>16.604721069335941</v>
      </c>
      <c r="B3989">
        <v>-39147.06640625</v>
      </c>
      <c r="C3989">
        <v>6.2003121376037598</v>
      </c>
    </row>
    <row r="3990" spans="1:3" x14ac:dyDescent="0.3">
      <c r="A3990">
        <v>16.604730844497681</v>
      </c>
      <c r="B3990">
        <v>-39123.9765625</v>
      </c>
      <c r="C3990">
        <v>5.385338306427002</v>
      </c>
    </row>
    <row r="3991" spans="1:3" x14ac:dyDescent="0.3">
      <c r="A3991">
        <v>16.60474061965942</v>
      </c>
      <c r="B3991">
        <v>-39104.3515625</v>
      </c>
      <c r="C3991">
        <v>4.5732030868530273</v>
      </c>
    </row>
    <row r="3992" spans="1:3" x14ac:dyDescent="0.3">
      <c r="A3992">
        <v>16.6047523021698</v>
      </c>
      <c r="B3992">
        <v>-39125.20703125</v>
      </c>
      <c r="C3992">
        <v>3.8343019485473628</v>
      </c>
    </row>
    <row r="3993" spans="1:3" x14ac:dyDescent="0.3">
      <c r="A3993">
        <v>16.604762554168701</v>
      </c>
      <c r="B3993">
        <v>-39148.1171875</v>
      </c>
      <c r="C3993">
        <v>3.2258081436157231</v>
      </c>
    </row>
    <row r="3994" spans="1:3" x14ac:dyDescent="0.3">
      <c r="A3994">
        <v>16.604772329330441</v>
      </c>
      <c r="B3994">
        <v>-39136.09375</v>
      </c>
      <c r="C3994">
        <v>2.762559175491333</v>
      </c>
    </row>
    <row r="3995" spans="1:3" x14ac:dyDescent="0.3">
      <c r="A3995">
        <v>16.604781627655029</v>
      </c>
      <c r="B3995">
        <v>-39121.8984375</v>
      </c>
      <c r="C3995">
        <v>2.4262542724609379</v>
      </c>
    </row>
    <row r="3996" spans="1:3" x14ac:dyDescent="0.3">
      <c r="A3996">
        <v>16.604790687561039</v>
      </c>
      <c r="B3996">
        <v>-39125.5859375</v>
      </c>
      <c r="C3996">
        <v>2.2032308578491211</v>
      </c>
    </row>
    <row r="3997" spans="1:3" x14ac:dyDescent="0.3">
      <c r="A3997">
        <v>16.604800462722778</v>
      </c>
      <c r="B3997">
        <v>-39144.98828125</v>
      </c>
      <c r="C3997">
        <v>2.094255685806274</v>
      </c>
    </row>
    <row r="3998" spans="1:3" x14ac:dyDescent="0.3">
      <c r="A3998">
        <v>16.604809284210209</v>
      </c>
      <c r="B3998">
        <v>-39141.01171875</v>
      </c>
      <c r="C3998">
        <v>2.086000919342041</v>
      </c>
    </row>
    <row r="3999" spans="1:3" x14ac:dyDescent="0.3">
      <c r="A3999">
        <v>16.60481858253479</v>
      </c>
      <c r="B3999">
        <v>-39112.01953125</v>
      </c>
      <c r="C3999">
        <v>2.136949777603149</v>
      </c>
    </row>
    <row r="4000" spans="1:3" x14ac:dyDescent="0.3">
      <c r="A4000">
        <v>16.604826927185059</v>
      </c>
      <c r="B4000">
        <v>-39125.41015625</v>
      </c>
      <c r="C4000">
        <v>2.19718337059021</v>
      </c>
    </row>
    <row r="4001" spans="1:3" x14ac:dyDescent="0.3">
      <c r="A4001">
        <v>16.60483622550964</v>
      </c>
      <c r="B4001">
        <v>-39142.12890625</v>
      </c>
      <c r="C4001">
        <v>2.228528738021851</v>
      </c>
    </row>
    <row r="4002" spans="1:3" x14ac:dyDescent="0.3">
      <c r="A4002">
        <v>16.604846239089969</v>
      </c>
      <c r="B4002">
        <v>-39128</v>
      </c>
      <c r="C4002">
        <v>2.202926874160767</v>
      </c>
    </row>
    <row r="4003" spans="1:3" x14ac:dyDescent="0.3">
      <c r="A4003">
        <v>16.604855298995972</v>
      </c>
      <c r="B4003">
        <v>-39122.32421875</v>
      </c>
      <c r="C4003">
        <v>2.0914900302886958</v>
      </c>
    </row>
    <row r="4004" spans="1:3" x14ac:dyDescent="0.3">
      <c r="A4004">
        <v>16.604864835739139</v>
      </c>
      <c r="B4004">
        <v>-39138.484375</v>
      </c>
      <c r="C4004">
        <v>1.867872834205627</v>
      </c>
    </row>
    <row r="4005" spans="1:3" x14ac:dyDescent="0.3">
      <c r="A4005">
        <v>16.604873180389401</v>
      </c>
      <c r="B4005">
        <v>-39136.25</v>
      </c>
      <c r="C4005">
        <v>1.523476719856262</v>
      </c>
    </row>
    <row r="4006" spans="1:3" x14ac:dyDescent="0.3">
      <c r="A4006">
        <v>16.604882717132568</v>
      </c>
      <c r="B4006">
        <v>-39138.37109375</v>
      </c>
      <c r="C4006">
        <v>1.0716673135757451</v>
      </c>
    </row>
    <row r="4007" spans="1:3" x14ac:dyDescent="0.3">
      <c r="A4007">
        <v>16.60489130020142</v>
      </c>
      <c r="B4007">
        <v>-39126.99609375</v>
      </c>
      <c r="C4007">
        <v>0.54685771465301514</v>
      </c>
    </row>
    <row r="4008" spans="1:3" x14ac:dyDescent="0.3">
      <c r="A4008">
        <v>16.604900121688839</v>
      </c>
      <c r="B4008">
        <v>-39134.75</v>
      </c>
      <c r="C4008">
        <v>1.5915850177407261E-2</v>
      </c>
    </row>
    <row r="4009" spans="1:3" x14ac:dyDescent="0.3">
      <c r="A4009">
        <v>16.60490870475769</v>
      </c>
      <c r="B4009">
        <v>-39160.74609375</v>
      </c>
      <c r="C4009">
        <v>-0.42493849992752081</v>
      </c>
    </row>
    <row r="4010" spans="1:3" x14ac:dyDescent="0.3">
      <c r="A4010">
        <v>16.604917287826542</v>
      </c>
      <c r="B4010">
        <v>-39141.97265625</v>
      </c>
      <c r="C4010">
        <v>-0.69566482305526733</v>
      </c>
    </row>
    <row r="4011" spans="1:3" x14ac:dyDescent="0.3">
      <c r="A4011">
        <v>16.60492563247681</v>
      </c>
      <c r="B4011">
        <v>-39122.90625</v>
      </c>
      <c r="C4011">
        <v>-0.77893596887588501</v>
      </c>
    </row>
    <row r="4012" spans="1:3" x14ac:dyDescent="0.3">
      <c r="A4012">
        <v>16.604934692382809</v>
      </c>
      <c r="B4012">
        <v>-39100.375</v>
      </c>
      <c r="C4012">
        <v>-0.71382534503936768</v>
      </c>
    </row>
    <row r="4013" spans="1:3" x14ac:dyDescent="0.3">
      <c r="A4013">
        <v>16.604943513870239</v>
      </c>
      <c r="B4013">
        <v>-39145.99609375</v>
      </c>
      <c r="C4013">
        <v>-0.5569225549697876</v>
      </c>
    </row>
    <row r="4014" spans="1:3" x14ac:dyDescent="0.3">
      <c r="A4014">
        <v>16.60495209693909</v>
      </c>
      <c r="B4014">
        <v>-39163.83203125</v>
      </c>
      <c r="C4014">
        <v>-0.36456406116485601</v>
      </c>
    </row>
    <row r="4015" spans="1:3" x14ac:dyDescent="0.3">
      <c r="A4015">
        <v>16.604961156845089</v>
      </c>
      <c r="B4015">
        <v>-39153.796875</v>
      </c>
      <c r="C4015">
        <v>-0.1995456516742706</v>
      </c>
    </row>
    <row r="4016" spans="1:3" x14ac:dyDescent="0.3">
      <c r="A4016">
        <v>16.60496997833252</v>
      </c>
      <c r="B4016">
        <v>-39120.89453125</v>
      </c>
      <c r="C4016">
        <v>-0.12898047268390661</v>
      </c>
    </row>
    <row r="4017" spans="1:3" x14ac:dyDescent="0.3">
      <c r="A4017">
        <v>16.604978084564209</v>
      </c>
      <c r="B4017">
        <v>-39119.21875</v>
      </c>
      <c r="C4017">
        <v>-0.203743577003479</v>
      </c>
    </row>
    <row r="4018" spans="1:3" x14ac:dyDescent="0.3">
      <c r="A4018">
        <v>16.60498666763306</v>
      </c>
      <c r="B4018">
        <v>-39124.76171875</v>
      </c>
      <c r="C4018">
        <v>-0.44033166766166693</v>
      </c>
    </row>
    <row r="4019" spans="1:3" x14ac:dyDescent="0.3">
      <c r="A4019">
        <v>16.60499548912048</v>
      </c>
      <c r="B4019">
        <v>-39142.015625</v>
      </c>
      <c r="C4019">
        <v>-0.82361853122711182</v>
      </c>
    </row>
    <row r="4020" spans="1:3" x14ac:dyDescent="0.3">
      <c r="A4020">
        <v>16.60500431060791</v>
      </c>
      <c r="B4020">
        <v>-39112.109375</v>
      </c>
      <c r="C4020">
        <v>-1.3226884603500371</v>
      </c>
    </row>
    <row r="4021" spans="1:3" x14ac:dyDescent="0.3">
      <c r="A4021">
        <v>16.6050124168396</v>
      </c>
      <c r="B4021">
        <v>-39137.4765625</v>
      </c>
      <c r="C4021">
        <v>-1.9008803367614751</v>
      </c>
    </row>
    <row r="4022" spans="1:3" x14ac:dyDescent="0.3">
      <c r="A4022">
        <v>16.605020046234131</v>
      </c>
      <c r="B4022">
        <v>-39168.63671875</v>
      </c>
      <c r="C4022">
        <v>-2.521324634552002</v>
      </c>
    </row>
    <row r="4023" spans="1:3" x14ac:dyDescent="0.3">
      <c r="A4023">
        <v>16.60502910614014</v>
      </c>
      <c r="B4023">
        <v>-39153.59375</v>
      </c>
      <c r="C4023">
        <v>-3.1540780067443852</v>
      </c>
    </row>
    <row r="4024" spans="1:3" x14ac:dyDescent="0.3">
      <c r="A4024">
        <v>16.605037689208981</v>
      </c>
      <c r="B4024">
        <v>-39139.265625</v>
      </c>
      <c r="C4024">
        <v>-3.7724077701568599</v>
      </c>
    </row>
    <row r="4025" spans="1:3" x14ac:dyDescent="0.3">
      <c r="A4025">
        <v>16.605046272277828</v>
      </c>
      <c r="B4025">
        <v>-39117.6953125</v>
      </c>
      <c r="C4025">
        <v>-4.3391976356506348</v>
      </c>
    </row>
    <row r="4026" spans="1:3" x14ac:dyDescent="0.3">
      <c r="A4026">
        <v>16.605054616928101</v>
      </c>
      <c r="B4026">
        <v>-39132.1796875</v>
      </c>
      <c r="C4026">
        <v>-4.8144431114196777</v>
      </c>
    </row>
    <row r="4027" spans="1:3" x14ac:dyDescent="0.3">
      <c r="A4027">
        <v>16.60506367683411</v>
      </c>
      <c r="B4027">
        <v>-39132.359375</v>
      </c>
      <c r="C4027">
        <v>-5.18914794921875</v>
      </c>
    </row>
    <row r="4028" spans="1:3" x14ac:dyDescent="0.3">
      <c r="A4028">
        <v>16.605072021484379</v>
      </c>
      <c r="B4028">
        <v>-39136.18359375</v>
      </c>
      <c r="C4028">
        <v>-5.5063786506652832</v>
      </c>
    </row>
    <row r="4029" spans="1:3" x14ac:dyDescent="0.3">
      <c r="A4029">
        <v>16.60508131980896</v>
      </c>
      <c r="B4029">
        <v>-39149.32421875</v>
      </c>
      <c r="C4029">
        <v>-5.8483176231384277</v>
      </c>
    </row>
    <row r="4030" spans="1:3" x14ac:dyDescent="0.3">
      <c r="A4030">
        <v>16.605090618133541</v>
      </c>
      <c r="B4030">
        <v>-39161.4609375</v>
      </c>
      <c r="C4030">
        <v>-6.3124904632568359</v>
      </c>
    </row>
    <row r="4031" spans="1:3" x14ac:dyDescent="0.3">
      <c r="A4031">
        <v>16.605099439620972</v>
      </c>
      <c r="B4031">
        <v>-39160.8359375</v>
      </c>
      <c r="C4031">
        <v>-7.0060210227966309</v>
      </c>
    </row>
    <row r="4032" spans="1:3" x14ac:dyDescent="0.3">
      <c r="A4032">
        <v>16.60510873794556</v>
      </c>
      <c r="B4032">
        <v>-39121.00390625</v>
      </c>
      <c r="C4032">
        <v>-8.0526533126831055</v>
      </c>
    </row>
    <row r="4033" spans="1:3" x14ac:dyDescent="0.3">
      <c r="A4033">
        <v>16.605118751525879</v>
      </c>
      <c r="B4033">
        <v>-39128.3359375</v>
      </c>
      <c r="C4033">
        <v>-9.5814580917358398</v>
      </c>
    </row>
    <row r="4034" spans="1:3" x14ac:dyDescent="0.3">
      <c r="A4034">
        <v>16.60512900352478</v>
      </c>
      <c r="B4034">
        <v>-39148.7890625</v>
      </c>
      <c r="C4034">
        <v>-11.70075702667236</v>
      </c>
    </row>
    <row r="4035" spans="1:3" x14ac:dyDescent="0.3">
      <c r="A4035">
        <v>16.605138301849369</v>
      </c>
      <c r="B4035">
        <v>-39121.25</v>
      </c>
      <c r="C4035">
        <v>-14.49757766723633</v>
      </c>
    </row>
    <row r="4036" spans="1:3" x14ac:dyDescent="0.3">
      <c r="A4036">
        <v>16.605148077011108</v>
      </c>
      <c r="B4036">
        <v>-39118.7265625</v>
      </c>
      <c r="C4036">
        <v>-18.059329986572269</v>
      </c>
    </row>
    <row r="4037" spans="1:3" x14ac:dyDescent="0.3">
      <c r="A4037">
        <v>16.605157136917111</v>
      </c>
      <c r="B4037">
        <v>-39151.89453125</v>
      </c>
      <c r="C4037">
        <v>-22.469858169555661</v>
      </c>
    </row>
    <row r="4038" spans="1:3" x14ac:dyDescent="0.3">
      <c r="A4038">
        <v>16.605165481567379</v>
      </c>
      <c r="B4038">
        <v>-39132.6953125</v>
      </c>
      <c r="C4038">
        <v>-27.777078628540039</v>
      </c>
    </row>
    <row r="4039" spans="1:3" x14ac:dyDescent="0.3">
      <c r="A4039">
        <v>16.60517406463623</v>
      </c>
      <c r="B4039">
        <v>-39156.8359375</v>
      </c>
      <c r="C4039">
        <v>-33.978652954101563</v>
      </c>
    </row>
    <row r="4040" spans="1:3" x14ac:dyDescent="0.3">
      <c r="A4040">
        <v>16.605182647705082</v>
      </c>
      <c r="B4040">
        <v>-39158.421875</v>
      </c>
      <c r="C4040">
        <v>-41.039543151855469</v>
      </c>
    </row>
    <row r="4041" spans="1:3" x14ac:dyDescent="0.3">
      <c r="A4041">
        <v>16.60519170761108</v>
      </c>
      <c r="B4041">
        <v>-39150.91015625</v>
      </c>
      <c r="C4041">
        <v>-48.911087036132813</v>
      </c>
    </row>
    <row r="4042" spans="1:3" x14ac:dyDescent="0.3">
      <c r="A4042">
        <v>16.605200290679932</v>
      </c>
      <c r="B4042">
        <v>-39151.6484375</v>
      </c>
      <c r="C4042">
        <v>-57.532302856445313</v>
      </c>
    </row>
    <row r="4043" spans="1:3" x14ac:dyDescent="0.3">
      <c r="A4043">
        <v>16.605209350585941</v>
      </c>
      <c r="B4043">
        <v>-39156.140625</v>
      </c>
      <c r="C4043">
        <v>-66.821830749511719</v>
      </c>
    </row>
    <row r="4044" spans="1:3" x14ac:dyDescent="0.3">
      <c r="A4044">
        <v>16.60521769523621</v>
      </c>
      <c r="B4044">
        <v>-39135.98046875</v>
      </c>
      <c r="C4044">
        <v>-76.671028137207031</v>
      </c>
    </row>
    <row r="4045" spans="1:3" x14ac:dyDescent="0.3">
      <c r="A4045">
        <v>16.605226516723629</v>
      </c>
      <c r="B4045">
        <v>-39127.15234375</v>
      </c>
      <c r="C4045">
        <v>-86.939369201660156</v>
      </c>
    </row>
    <row r="4046" spans="1:3" x14ac:dyDescent="0.3">
      <c r="A4046">
        <v>16.605234622955319</v>
      </c>
      <c r="B4046">
        <v>-39135.578125</v>
      </c>
      <c r="C4046">
        <v>-97.455345153808594</v>
      </c>
    </row>
    <row r="4047" spans="1:3" x14ac:dyDescent="0.3">
      <c r="A4047">
        <v>16.605244398117069</v>
      </c>
      <c r="B4047">
        <v>-39161.28125</v>
      </c>
      <c r="C4047">
        <v>-108.0258483886719</v>
      </c>
    </row>
    <row r="4048" spans="1:3" x14ac:dyDescent="0.3">
      <c r="A4048">
        <v>16.605253934860229</v>
      </c>
      <c r="B4048">
        <v>-39156.74609375</v>
      </c>
      <c r="C4048">
        <v>-118.44569396972661</v>
      </c>
    </row>
    <row r="4049" spans="1:3" x14ac:dyDescent="0.3">
      <c r="A4049">
        <v>16.605262517929081</v>
      </c>
      <c r="B4049">
        <v>-39129.38671875</v>
      </c>
      <c r="C4049">
        <v>-128.50047302246091</v>
      </c>
    </row>
    <row r="4050" spans="1:3" x14ac:dyDescent="0.3">
      <c r="A4050">
        <v>16.605272531509399</v>
      </c>
      <c r="B4050">
        <v>-39143.984375</v>
      </c>
      <c r="C4050">
        <v>-137.97239685058591</v>
      </c>
    </row>
    <row r="4051" spans="1:3" x14ac:dyDescent="0.3">
      <c r="A4051">
        <v>16.605281829833981</v>
      </c>
      <c r="B4051">
        <v>-39170.22265625</v>
      </c>
      <c r="C4051">
        <v>-146.66065979003909</v>
      </c>
    </row>
    <row r="4052" spans="1:3" x14ac:dyDescent="0.3">
      <c r="A4052">
        <v>16.605291128158569</v>
      </c>
      <c r="B4052">
        <v>-39150.1953125</v>
      </c>
      <c r="C4052">
        <v>-154.40818786621091</v>
      </c>
    </row>
    <row r="4053" spans="1:3" x14ac:dyDescent="0.3">
      <c r="A4053">
        <v>16.60530066490173</v>
      </c>
      <c r="B4053">
        <v>-39126.52734375</v>
      </c>
      <c r="C4053">
        <v>-161.11466979980469</v>
      </c>
    </row>
    <row r="4054" spans="1:3" x14ac:dyDescent="0.3">
      <c r="A4054">
        <v>16.605310201644901</v>
      </c>
      <c r="B4054">
        <v>-39155.71875</v>
      </c>
      <c r="C4054">
        <v>-166.72959899902341</v>
      </c>
    </row>
    <row r="4055" spans="1:3" x14ac:dyDescent="0.3">
      <c r="A4055">
        <v>16.605319023132321</v>
      </c>
      <c r="B4055">
        <v>-39168.0546875</v>
      </c>
      <c r="C4055">
        <v>-171.2351379394531</v>
      </c>
    </row>
    <row r="4056" spans="1:3" x14ac:dyDescent="0.3">
      <c r="A4056">
        <v>16.60532808303833</v>
      </c>
      <c r="B4056">
        <v>-39177.84375</v>
      </c>
      <c r="C4056">
        <v>-174.63505554199219</v>
      </c>
    </row>
    <row r="4057" spans="1:3" x14ac:dyDescent="0.3">
      <c r="A4057">
        <v>16.60533785820007</v>
      </c>
      <c r="B4057">
        <v>-39147.8515625</v>
      </c>
      <c r="C4057">
        <v>-176.9540710449219</v>
      </c>
    </row>
    <row r="4058" spans="1:3" x14ac:dyDescent="0.3">
      <c r="A4058">
        <v>16.6053466796875</v>
      </c>
      <c r="B4058">
        <v>-39146.62109375</v>
      </c>
      <c r="C4058">
        <v>-178.23553466796881</v>
      </c>
    </row>
    <row r="4059" spans="1:3" x14ac:dyDescent="0.3">
      <c r="A4059">
        <v>16.60535550117493</v>
      </c>
      <c r="B4059">
        <v>-39158.35546875</v>
      </c>
      <c r="C4059">
        <v>-178.5322265625</v>
      </c>
    </row>
    <row r="4060" spans="1:3" x14ac:dyDescent="0.3">
      <c r="A4060">
        <v>16.605364084243771</v>
      </c>
      <c r="B4060">
        <v>-39143.828125</v>
      </c>
      <c r="C4060">
        <v>-177.900146484375</v>
      </c>
    </row>
    <row r="4061" spans="1:3" x14ac:dyDescent="0.3">
      <c r="A4061">
        <v>16.605374574661251</v>
      </c>
      <c r="B4061">
        <v>-39135.95703125</v>
      </c>
      <c r="C4061">
        <v>-176.40382385253909</v>
      </c>
    </row>
    <row r="4062" spans="1:3" x14ac:dyDescent="0.3">
      <c r="A4062">
        <v>16.60538744926453</v>
      </c>
      <c r="B4062">
        <v>-39139.265625</v>
      </c>
      <c r="C4062">
        <v>-174.1339416503906</v>
      </c>
    </row>
    <row r="4063" spans="1:3" x14ac:dyDescent="0.3">
      <c r="A4063">
        <v>16.605398654937741</v>
      </c>
      <c r="B4063">
        <v>-39163.4296875</v>
      </c>
      <c r="C4063">
        <v>-171.2172546386719</v>
      </c>
    </row>
    <row r="4064" spans="1:3" x14ac:dyDescent="0.3">
      <c r="A4064">
        <v>16.605407476425171</v>
      </c>
      <c r="B4064">
        <v>-39174.91796875</v>
      </c>
      <c r="C4064">
        <v>-167.80220031738281</v>
      </c>
    </row>
    <row r="4065" spans="1:3" x14ac:dyDescent="0.3">
      <c r="A4065">
        <v>16.605416297912601</v>
      </c>
      <c r="B4065">
        <v>-39147.87109375</v>
      </c>
      <c r="C4065">
        <v>-164.03790283203119</v>
      </c>
    </row>
    <row r="4066" spans="1:3" x14ac:dyDescent="0.3">
      <c r="A4066">
        <v>16.605427503585819</v>
      </c>
      <c r="B4066">
        <v>-39126.1015625</v>
      </c>
      <c r="C4066">
        <v>-160.06243896484381</v>
      </c>
    </row>
    <row r="4067" spans="1:3" x14ac:dyDescent="0.3">
      <c r="A4067">
        <v>16.605436563491821</v>
      </c>
      <c r="B4067">
        <v>-39158.37890625</v>
      </c>
      <c r="C4067">
        <v>-155.9957275390625</v>
      </c>
    </row>
    <row r="4068" spans="1:3" x14ac:dyDescent="0.3">
      <c r="A4068">
        <v>16.60544586181641</v>
      </c>
      <c r="B4068">
        <v>-39174.24609375</v>
      </c>
      <c r="C4068">
        <v>-151.93864440917969</v>
      </c>
    </row>
    <row r="4069" spans="1:3" x14ac:dyDescent="0.3">
      <c r="A4069">
        <v>16.605454921722409</v>
      </c>
      <c r="B4069">
        <v>-39155.984375</v>
      </c>
      <c r="C4069">
        <v>-147.97320556640619</v>
      </c>
    </row>
    <row r="4070" spans="1:3" x14ac:dyDescent="0.3">
      <c r="A4070">
        <v>16.605463981628422</v>
      </c>
      <c r="B4070">
        <v>-39156.65625</v>
      </c>
      <c r="C4070">
        <v>-144.14753723144531</v>
      </c>
    </row>
    <row r="4071" spans="1:3" x14ac:dyDescent="0.3">
      <c r="A4071">
        <v>16.60547304153442</v>
      </c>
      <c r="B4071">
        <v>-39149.4609375</v>
      </c>
      <c r="C4071">
        <v>-140.45396423339841</v>
      </c>
    </row>
    <row r="4072" spans="1:3" x14ac:dyDescent="0.3">
      <c r="A4072">
        <v>16.60548210144043</v>
      </c>
      <c r="B4072">
        <v>-39166.3125</v>
      </c>
      <c r="C4072">
        <v>-136.82810974121091</v>
      </c>
    </row>
    <row r="4073" spans="1:3" x14ac:dyDescent="0.3">
      <c r="A4073">
        <v>16.605491399765011</v>
      </c>
      <c r="B4073">
        <v>-39171.1171875</v>
      </c>
      <c r="C4073">
        <v>-133.18333435058591</v>
      </c>
    </row>
    <row r="4074" spans="1:3" x14ac:dyDescent="0.3">
      <c r="A4074">
        <v>16.605500936508179</v>
      </c>
      <c r="B4074">
        <v>-39155.78515625</v>
      </c>
      <c r="C4074">
        <v>-129.45530700683591</v>
      </c>
    </row>
    <row r="4075" spans="1:3" x14ac:dyDescent="0.3">
      <c r="A4075">
        <v>16.60550951957703</v>
      </c>
      <c r="B4075">
        <v>-39151.8046875</v>
      </c>
      <c r="C4075">
        <v>-125.60888671875</v>
      </c>
    </row>
    <row r="4076" spans="1:3" x14ac:dyDescent="0.3">
      <c r="A4076">
        <v>16.605518817901611</v>
      </c>
      <c r="B4076">
        <v>-39163.71875</v>
      </c>
      <c r="C4076">
        <v>-121.607795715332</v>
      </c>
    </row>
    <row r="4077" spans="1:3" x14ac:dyDescent="0.3">
      <c r="A4077">
        <v>16.605528354644779</v>
      </c>
      <c r="B4077">
        <v>-39150.33203125</v>
      </c>
      <c r="C4077">
        <v>-117.39405822753911</v>
      </c>
    </row>
    <row r="4078" spans="1:3" x14ac:dyDescent="0.3">
      <c r="A4078">
        <v>16.605537176132199</v>
      </c>
      <c r="B4078">
        <v>-39118.32421875</v>
      </c>
      <c r="C4078">
        <v>-112.90545654296881</v>
      </c>
    </row>
    <row r="4079" spans="1:3" x14ac:dyDescent="0.3">
      <c r="A4079">
        <v>16.605548143386841</v>
      </c>
      <c r="B4079">
        <v>-39135.30859375</v>
      </c>
      <c r="C4079">
        <v>-108.11277770996089</v>
      </c>
    </row>
    <row r="4080" spans="1:3" x14ac:dyDescent="0.3">
      <c r="A4080">
        <v>16.605557441711429</v>
      </c>
      <c r="B4080">
        <v>-39172.5703125</v>
      </c>
      <c r="C4080">
        <v>-103.0389862060547</v>
      </c>
    </row>
    <row r="4081" spans="1:3" x14ac:dyDescent="0.3">
      <c r="A4081">
        <v>16.605566740036011</v>
      </c>
      <c r="B4081">
        <v>-39178.16015625</v>
      </c>
      <c r="C4081">
        <v>-97.750526428222656</v>
      </c>
    </row>
    <row r="4082" spans="1:3" x14ac:dyDescent="0.3">
      <c r="A4082">
        <v>16.605576992034909</v>
      </c>
      <c r="B4082">
        <v>-39154.6875</v>
      </c>
      <c r="C4082">
        <v>-92.337898254394531</v>
      </c>
    </row>
    <row r="4083" spans="1:3" x14ac:dyDescent="0.3">
      <c r="A4083">
        <v>16.605586290359501</v>
      </c>
      <c r="B4083">
        <v>-39151.6953125</v>
      </c>
      <c r="C4083">
        <v>-86.895416259765625</v>
      </c>
    </row>
    <row r="4084" spans="1:3" x14ac:dyDescent="0.3">
      <c r="A4084">
        <v>16.605595827102661</v>
      </c>
      <c r="B4084">
        <v>-39168.61328125</v>
      </c>
      <c r="C4084">
        <v>-81.502738952636719</v>
      </c>
    </row>
    <row r="4085" spans="1:3" x14ac:dyDescent="0.3">
      <c r="A4085">
        <v>16.605604648590091</v>
      </c>
      <c r="B4085">
        <v>-39175.1171875</v>
      </c>
      <c r="C4085">
        <v>-76.210784912109375</v>
      </c>
    </row>
    <row r="4086" spans="1:3" x14ac:dyDescent="0.3">
      <c r="A4086">
        <v>16.605613470077511</v>
      </c>
      <c r="B4086">
        <v>-39167.05078125</v>
      </c>
      <c r="C4086">
        <v>-71.038665771484375</v>
      </c>
    </row>
    <row r="4087" spans="1:3" x14ac:dyDescent="0.3">
      <c r="A4087">
        <v>16.6056227684021</v>
      </c>
      <c r="B4087">
        <v>-39159.44921875</v>
      </c>
      <c r="C4087">
        <v>-65.983726501464844</v>
      </c>
    </row>
    <row r="4088" spans="1:3" x14ac:dyDescent="0.3">
      <c r="A4088">
        <v>16.60563158988953</v>
      </c>
      <c r="B4088">
        <v>-39148.9453125</v>
      </c>
      <c r="C4088">
        <v>-61.032062530517578</v>
      </c>
    </row>
    <row r="4089" spans="1:3" x14ac:dyDescent="0.3">
      <c r="A4089">
        <v>16.60564017295837</v>
      </c>
      <c r="B4089">
        <v>-39166.109375</v>
      </c>
      <c r="C4089">
        <v>-56.161182403564453</v>
      </c>
    </row>
    <row r="4090" spans="1:3" x14ac:dyDescent="0.3">
      <c r="A4090">
        <v>16.60564923286438</v>
      </c>
      <c r="B4090">
        <v>-39159.91796875</v>
      </c>
      <c r="C4090">
        <v>-51.337406158447273</v>
      </c>
    </row>
    <row r="4091" spans="1:3" x14ac:dyDescent="0.3">
      <c r="A4091">
        <v>16.60565876960754</v>
      </c>
      <c r="B4091">
        <v>-39158.6015625</v>
      </c>
      <c r="C4091">
        <v>-46.513374328613281</v>
      </c>
    </row>
    <row r="4092" spans="1:3" x14ac:dyDescent="0.3">
      <c r="A4092">
        <v>16.60566782951355</v>
      </c>
      <c r="B4092">
        <v>-39163.1171875</v>
      </c>
      <c r="C4092">
        <v>-41.635395050048828</v>
      </c>
    </row>
    <row r="4093" spans="1:3" x14ac:dyDescent="0.3">
      <c r="A4093">
        <v>16.605677127838131</v>
      </c>
      <c r="B4093">
        <v>-39171.921875</v>
      </c>
      <c r="C4093">
        <v>-36.662605285644531</v>
      </c>
    </row>
    <row r="4094" spans="1:3" x14ac:dyDescent="0.3">
      <c r="A4094">
        <v>16.60568642616272</v>
      </c>
      <c r="B4094">
        <v>-39154.30859375</v>
      </c>
      <c r="C4094">
        <v>-31.580759048461911</v>
      </c>
    </row>
    <row r="4095" spans="1:3" x14ac:dyDescent="0.3">
      <c r="A4095">
        <v>16.605695724487301</v>
      </c>
      <c r="B4095">
        <v>-39140.18359375</v>
      </c>
      <c r="C4095">
        <v>-26.396293640136719</v>
      </c>
    </row>
    <row r="4096" spans="1:3" x14ac:dyDescent="0.3">
      <c r="A4096">
        <v>16.605704784393311</v>
      </c>
      <c r="B4096">
        <v>-39169.0625</v>
      </c>
      <c r="C4096">
        <v>-21.122297286987301</v>
      </c>
    </row>
    <row r="4097" spans="1:3" x14ac:dyDescent="0.3">
      <c r="A4097">
        <v>16.605714082717899</v>
      </c>
      <c r="B4097">
        <v>-39186.80859375</v>
      </c>
      <c r="C4097">
        <v>-15.77772426605225</v>
      </c>
    </row>
    <row r="4098" spans="1:3" x14ac:dyDescent="0.3">
      <c r="A4098">
        <v>17.116092920303341</v>
      </c>
      <c r="B4098">
        <v>-39188.28515625</v>
      </c>
      <c r="C4098">
        <v>-10.402852058410639</v>
      </c>
    </row>
    <row r="4099" spans="1:3" x14ac:dyDescent="0.3">
      <c r="A4099">
        <v>17.116275787353519</v>
      </c>
      <c r="B4099">
        <v>-39188.953125</v>
      </c>
      <c r="C4099">
        <v>-5.0684747695922852</v>
      </c>
    </row>
    <row r="4100" spans="1:3" x14ac:dyDescent="0.3">
      <c r="A4100">
        <v>17.11633205413818</v>
      </c>
      <c r="B4100">
        <v>-39216.26953125</v>
      </c>
      <c r="C4100">
        <v>0.14295876026153559</v>
      </c>
    </row>
    <row r="4101" spans="1:3" x14ac:dyDescent="0.3">
      <c r="A4101">
        <v>17.116349458694462</v>
      </c>
      <c r="B4101">
        <v>-39236.80859375</v>
      </c>
      <c r="C4101">
        <v>5.1613607406616211</v>
      </c>
    </row>
    <row r="4102" spans="1:3" x14ac:dyDescent="0.3">
      <c r="A4102">
        <v>17.116364240646359</v>
      </c>
      <c r="B4102">
        <v>-39221.51953125</v>
      </c>
      <c r="C4102">
        <v>9.9247674942016602</v>
      </c>
    </row>
    <row r="4103" spans="1:3" x14ac:dyDescent="0.3">
      <c r="A4103">
        <v>17.116378307342529</v>
      </c>
      <c r="B4103">
        <v>-39228.40625</v>
      </c>
      <c r="C4103">
        <v>14.37420654296875</v>
      </c>
    </row>
    <row r="4104" spans="1:3" x14ac:dyDescent="0.3">
      <c r="A4104">
        <v>17.11639142036438</v>
      </c>
      <c r="B4104">
        <v>-39269.19921875</v>
      </c>
      <c r="C4104">
        <v>18.482316970825199</v>
      </c>
    </row>
    <row r="4105" spans="1:3" x14ac:dyDescent="0.3">
      <c r="A4105">
        <v>17.116405963897709</v>
      </c>
      <c r="B4105">
        <v>-39294.41015625</v>
      </c>
      <c r="C4105">
        <v>22.283676147460941</v>
      </c>
    </row>
    <row r="4106" spans="1:3" x14ac:dyDescent="0.3">
      <c r="A4106">
        <v>17.116420269012451</v>
      </c>
      <c r="B4106">
        <v>-39283.2109375</v>
      </c>
      <c r="C4106">
        <v>25.86625862121582</v>
      </c>
    </row>
    <row r="4107" spans="1:3" x14ac:dyDescent="0.3">
      <c r="A4107">
        <v>17.11643552780151</v>
      </c>
      <c r="B4107">
        <v>-39285.4453125</v>
      </c>
      <c r="C4107">
        <v>29.333784103393551</v>
      </c>
    </row>
    <row r="4108" spans="1:3" x14ac:dyDescent="0.3">
      <c r="A4108">
        <v>17.116448402404789</v>
      </c>
      <c r="B4108">
        <v>-39314.01171875</v>
      </c>
      <c r="C4108">
        <v>32.767391204833977</v>
      </c>
    </row>
    <row r="4109" spans="1:3" x14ac:dyDescent="0.3">
      <c r="A4109">
        <v>17.116460800170898</v>
      </c>
      <c r="B4109">
        <v>-39335.8046875</v>
      </c>
      <c r="C4109">
        <v>36.203723907470703</v>
      </c>
    </row>
    <row r="4110" spans="1:3" x14ac:dyDescent="0.3">
      <c r="A4110">
        <v>17.116474390029911</v>
      </c>
      <c r="B4110">
        <v>-39352.63671875</v>
      </c>
      <c r="C4110">
        <v>39.62945556640625</v>
      </c>
    </row>
    <row r="4111" spans="1:3" x14ac:dyDescent="0.3">
      <c r="A4111">
        <v>17.116486787796021</v>
      </c>
      <c r="B4111">
        <v>-39361.734375</v>
      </c>
      <c r="C4111">
        <v>42.982582092285163</v>
      </c>
    </row>
    <row r="4112" spans="1:3" x14ac:dyDescent="0.3">
      <c r="A4112">
        <v>17.116497278213501</v>
      </c>
      <c r="B4112">
        <v>-39374.8984375</v>
      </c>
      <c r="C4112">
        <v>46.169914245605469</v>
      </c>
    </row>
    <row r="4113" spans="1:3" x14ac:dyDescent="0.3">
      <c r="A4113">
        <v>17.116507053375241</v>
      </c>
      <c r="B4113">
        <v>-39386.36328125</v>
      </c>
      <c r="C4113">
        <v>49.106319427490227</v>
      </c>
    </row>
    <row r="4114" spans="1:3" x14ac:dyDescent="0.3">
      <c r="A4114">
        <v>17.116516351699829</v>
      </c>
      <c r="B4114">
        <v>-39386.25390625</v>
      </c>
      <c r="C4114">
        <v>51.739952087402337</v>
      </c>
    </row>
    <row r="4115" spans="1:3" x14ac:dyDescent="0.3">
      <c r="A4115">
        <v>17.116527318954471</v>
      </c>
      <c r="B4115">
        <v>-39402.125</v>
      </c>
      <c r="C4115">
        <v>54.046939849853523</v>
      </c>
    </row>
    <row r="4116" spans="1:3" x14ac:dyDescent="0.3">
      <c r="A4116">
        <v>17.116540193557739</v>
      </c>
      <c r="B4116">
        <v>-39409.72265625</v>
      </c>
      <c r="C4116">
        <v>56.032196044921882</v>
      </c>
    </row>
    <row r="4117" spans="1:3" x14ac:dyDescent="0.3">
      <c r="A4117">
        <v>17.116554498672489</v>
      </c>
      <c r="B4117">
        <v>-39414.75</v>
      </c>
      <c r="C4117">
        <v>57.748615264892578</v>
      </c>
    </row>
    <row r="4118" spans="1:3" x14ac:dyDescent="0.3">
      <c r="A4118">
        <v>17.116566181182861</v>
      </c>
      <c r="B4118">
        <v>-39410.796875</v>
      </c>
      <c r="C4118">
        <v>59.294319152832031</v>
      </c>
    </row>
    <row r="4119" spans="1:3" x14ac:dyDescent="0.3">
      <c r="A4119">
        <v>17.116575717926029</v>
      </c>
      <c r="B4119">
        <v>-39416.76171875</v>
      </c>
      <c r="C4119">
        <v>60.766452789306641</v>
      </c>
    </row>
    <row r="4120" spans="1:3" x14ac:dyDescent="0.3">
      <c r="A4120">
        <v>17.116585254669189</v>
      </c>
      <c r="B4120">
        <v>-39436.1640625</v>
      </c>
      <c r="C4120">
        <v>62.218948364257813</v>
      </c>
    </row>
    <row r="4121" spans="1:3" x14ac:dyDescent="0.3">
      <c r="A4121">
        <v>17.116594314575199</v>
      </c>
      <c r="B4121">
        <v>-39447.40625</v>
      </c>
      <c r="C4121">
        <v>63.679271697998047</v>
      </c>
    </row>
    <row r="4122" spans="1:3" x14ac:dyDescent="0.3">
      <c r="A4122">
        <v>17.11660361289978</v>
      </c>
      <c r="B4122">
        <v>-39453.30859375</v>
      </c>
      <c r="C4122">
        <v>65.190719604492188</v>
      </c>
    </row>
    <row r="4123" spans="1:3" x14ac:dyDescent="0.3">
      <c r="A4123">
        <v>17.116613149642941</v>
      </c>
      <c r="B4123">
        <v>-39455.765625</v>
      </c>
      <c r="C4123">
        <v>66.814727783203125</v>
      </c>
    </row>
    <row r="4124" spans="1:3" x14ac:dyDescent="0.3">
      <c r="A4124">
        <v>17.116621971130371</v>
      </c>
      <c r="B4124">
        <v>-39448.79296875</v>
      </c>
      <c r="C4124">
        <v>68.610084533691406</v>
      </c>
    </row>
    <row r="4125" spans="1:3" x14ac:dyDescent="0.3">
      <c r="A4125">
        <v>17.116631507873539</v>
      </c>
      <c r="B4125">
        <v>-39459.7890625</v>
      </c>
      <c r="C4125">
        <v>70.639228820800781</v>
      </c>
    </row>
    <row r="4126" spans="1:3" x14ac:dyDescent="0.3">
      <c r="A4126">
        <v>17.116641044616699</v>
      </c>
      <c r="B4126">
        <v>-39468.70703125</v>
      </c>
      <c r="C4126">
        <v>72.995109558105469</v>
      </c>
    </row>
    <row r="4127" spans="1:3" x14ac:dyDescent="0.3">
      <c r="A4127">
        <v>17.11666107177734</v>
      </c>
      <c r="B4127">
        <v>-39456.50390625</v>
      </c>
      <c r="C4127">
        <v>75.813362121582031</v>
      </c>
    </row>
    <row r="4128" spans="1:3" x14ac:dyDescent="0.3">
      <c r="A4128">
        <v>17.116674184799191</v>
      </c>
      <c r="B4128">
        <v>-39467.94921875</v>
      </c>
      <c r="C4128">
        <v>79.262702941894531</v>
      </c>
    </row>
    <row r="4129" spans="1:3" x14ac:dyDescent="0.3">
      <c r="A4129">
        <v>17.11670279502869</v>
      </c>
      <c r="B4129">
        <v>-39456.19140625</v>
      </c>
      <c r="C4129">
        <v>83.530075073242188</v>
      </c>
    </row>
    <row r="4130" spans="1:3" x14ac:dyDescent="0.3">
      <c r="A4130">
        <v>17.116712808609009</v>
      </c>
      <c r="B4130">
        <v>-39471.97265625</v>
      </c>
      <c r="C4130">
        <v>88.809661865234375</v>
      </c>
    </row>
    <row r="4131" spans="1:3" x14ac:dyDescent="0.3">
      <c r="A4131">
        <v>17.11672210693359</v>
      </c>
      <c r="B4131">
        <v>-39494.99609375</v>
      </c>
      <c r="C4131">
        <v>95.291084289550781</v>
      </c>
    </row>
    <row r="4132" spans="1:3" x14ac:dyDescent="0.3">
      <c r="A4132">
        <v>17.116732358932499</v>
      </c>
      <c r="B4132">
        <v>-39493.09375</v>
      </c>
      <c r="C4132">
        <v>103.1430282592773</v>
      </c>
    </row>
    <row r="4133" spans="1:3" x14ac:dyDescent="0.3">
      <c r="A4133">
        <v>17.116745471954349</v>
      </c>
      <c r="B4133">
        <v>-39487.91015625</v>
      </c>
      <c r="C4133">
        <v>112.4979248046875</v>
      </c>
    </row>
    <row r="4134" spans="1:3" x14ac:dyDescent="0.3">
      <c r="A4134">
        <v>17.11675930023193</v>
      </c>
      <c r="B4134">
        <v>-39501.09765625</v>
      </c>
      <c r="C4134">
        <v>123.4339218139648</v>
      </c>
    </row>
    <row r="4135" spans="1:3" x14ac:dyDescent="0.3">
      <c r="A4135">
        <v>17.116782188415531</v>
      </c>
      <c r="B4135">
        <v>-39501.1875</v>
      </c>
      <c r="C4135">
        <v>135.93690490722659</v>
      </c>
    </row>
    <row r="4136" spans="1:3" x14ac:dyDescent="0.3">
      <c r="A4136">
        <v>17.1168053150177</v>
      </c>
      <c r="B4136">
        <v>-39497.7421875</v>
      </c>
      <c r="C4136">
        <v>149.86491394042969</v>
      </c>
    </row>
    <row r="4137" spans="1:3" x14ac:dyDescent="0.3">
      <c r="A4137">
        <v>17.116818904876709</v>
      </c>
      <c r="B4137">
        <v>-39521.03515625</v>
      </c>
      <c r="C4137">
        <v>164.96330261230469</v>
      </c>
    </row>
    <row r="4138" spans="1:3" x14ac:dyDescent="0.3">
      <c r="A4138">
        <v>17.116832256317139</v>
      </c>
      <c r="B4138">
        <v>-39514.1953125</v>
      </c>
      <c r="C4138">
        <v>180.91766357421881</v>
      </c>
    </row>
    <row r="4139" spans="1:3" x14ac:dyDescent="0.3">
      <c r="A4139">
        <v>17.11684417724609</v>
      </c>
      <c r="B4139">
        <v>-39499.30859375</v>
      </c>
      <c r="C4139">
        <v>197.39881896972659</v>
      </c>
    </row>
    <row r="4140" spans="1:3" x14ac:dyDescent="0.3">
      <c r="A4140">
        <v>17.11685585975647</v>
      </c>
      <c r="B4140">
        <v>-39493.05078125</v>
      </c>
      <c r="C4140">
        <v>214.08929443359381</v>
      </c>
    </row>
    <row r="4141" spans="1:3" x14ac:dyDescent="0.3">
      <c r="A4141">
        <v>17.11686992645264</v>
      </c>
      <c r="B4141">
        <v>-39482.296875</v>
      </c>
      <c r="C4141">
        <v>230.689208984375</v>
      </c>
    </row>
    <row r="4142" spans="1:3" x14ac:dyDescent="0.3">
      <c r="A4142">
        <v>17.11688232421875</v>
      </c>
      <c r="B4142">
        <v>-39521.14453125</v>
      </c>
      <c r="C4142">
        <v>246.9019775390625</v>
      </c>
    </row>
    <row r="4143" spans="1:3" x14ac:dyDescent="0.3">
      <c r="A4143">
        <v>17.1168966293335</v>
      </c>
      <c r="B4143">
        <v>-39530.35546875</v>
      </c>
      <c r="C4143">
        <v>262.4263916015625</v>
      </c>
    </row>
    <row r="4144" spans="1:3" x14ac:dyDescent="0.3">
      <c r="A4144">
        <v>17.11691069602966</v>
      </c>
      <c r="B4144">
        <v>-39504.58203125</v>
      </c>
      <c r="C4144">
        <v>276.96914672851563</v>
      </c>
    </row>
    <row r="4145" spans="1:3" x14ac:dyDescent="0.3">
      <c r="A4145">
        <v>17.11692571640015</v>
      </c>
      <c r="B4145">
        <v>-39497.85546875</v>
      </c>
      <c r="C4145">
        <v>290.26092529296881</v>
      </c>
    </row>
    <row r="4146" spans="1:3" x14ac:dyDescent="0.3">
      <c r="A4146">
        <v>17.116950035095211</v>
      </c>
      <c r="B4146">
        <v>-39485.4296875</v>
      </c>
      <c r="C4146">
        <v>302.06744384765619</v>
      </c>
    </row>
    <row r="4147" spans="1:3" x14ac:dyDescent="0.3">
      <c r="A4147">
        <v>17.116964340209961</v>
      </c>
      <c r="B4147">
        <v>-39511.4453125</v>
      </c>
      <c r="C4147">
        <v>312.20254516601563</v>
      </c>
    </row>
    <row r="4148" spans="1:3" x14ac:dyDescent="0.3">
      <c r="A4148">
        <v>17.11697793006897</v>
      </c>
      <c r="B4148">
        <v>-39527.875</v>
      </c>
      <c r="C4148">
        <v>320.53842163085938</v>
      </c>
    </row>
    <row r="4149" spans="1:3" x14ac:dyDescent="0.3">
      <c r="A4149">
        <v>17.116990327835079</v>
      </c>
      <c r="B4149">
        <v>-39518.171875</v>
      </c>
      <c r="C4149">
        <v>327.00375366210938</v>
      </c>
    </row>
    <row r="4150" spans="1:3" x14ac:dyDescent="0.3">
      <c r="A4150">
        <v>17.117004156112671</v>
      </c>
      <c r="B4150">
        <v>-39534.33203125</v>
      </c>
      <c r="C4150">
        <v>331.57492065429688</v>
      </c>
    </row>
    <row r="4151" spans="1:3" x14ac:dyDescent="0.3">
      <c r="A4151">
        <v>17.117013454437259</v>
      </c>
      <c r="B4151">
        <v>-39522.890625</v>
      </c>
      <c r="C4151">
        <v>334.265380859375</v>
      </c>
    </row>
    <row r="4152" spans="1:3" x14ac:dyDescent="0.3">
      <c r="A4152">
        <v>17.11702299118042</v>
      </c>
      <c r="B4152">
        <v>-39528.8125</v>
      </c>
      <c r="C4152">
        <v>335.11050415039063</v>
      </c>
    </row>
    <row r="4153" spans="1:3" x14ac:dyDescent="0.3">
      <c r="A4153">
        <v>17.117032051086429</v>
      </c>
      <c r="B4153">
        <v>-39522.375</v>
      </c>
      <c r="C4153">
        <v>334.1541748046875</v>
      </c>
    </row>
    <row r="4154" spans="1:3" x14ac:dyDescent="0.3">
      <c r="A4154">
        <v>17.117041110992432</v>
      </c>
      <c r="B4154">
        <v>-39512.921875</v>
      </c>
      <c r="C4154">
        <v>331.45193481445313</v>
      </c>
    </row>
    <row r="4155" spans="1:3" x14ac:dyDescent="0.3">
      <c r="A4155">
        <v>17.11705040931702</v>
      </c>
      <c r="B4155">
        <v>-39520.1171875</v>
      </c>
      <c r="C4155">
        <v>327.08340454101563</v>
      </c>
    </row>
    <row r="4156" spans="1:3" x14ac:dyDescent="0.3">
      <c r="A4156">
        <v>17.117059469223019</v>
      </c>
      <c r="B4156">
        <v>-39523.515625</v>
      </c>
      <c r="C4156">
        <v>321.15673828125</v>
      </c>
    </row>
    <row r="4157" spans="1:3" x14ac:dyDescent="0.3">
      <c r="A4157">
        <v>17.117068767547611</v>
      </c>
      <c r="B4157">
        <v>-39518.2421875</v>
      </c>
      <c r="C4157">
        <v>313.816162109375</v>
      </c>
    </row>
    <row r="4158" spans="1:3" x14ac:dyDescent="0.3">
      <c r="A4158">
        <v>17.117079019546509</v>
      </c>
      <c r="B4158">
        <v>-39520.98828125</v>
      </c>
      <c r="C4158">
        <v>305.25830078125</v>
      </c>
    </row>
    <row r="4159" spans="1:3" x14ac:dyDescent="0.3">
      <c r="A4159">
        <v>17.117091178894039</v>
      </c>
      <c r="B4159">
        <v>-39510.08203125</v>
      </c>
      <c r="C4159">
        <v>295.73736572265619</v>
      </c>
    </row>
    <row r="4160" spans="1:3" x14ac:dyDescent="0.3">
      <c r="A4160">
        <v>17.117107152938839</v>
      </c>
      <c r="B4160">
        <v>-39505.296875</v>
      </c>
      <c r="C4160">
        <v>285.54937744140619</v>
      </c>
    </row>
    <row r="4161" spans="1:3" x14ac:dyDescent="0.3">
      <c r="A4161">
        <v>17.117120981216431</v>
      </c>
      <c r="B4161">
        <v>-39509.87890625</v>
      </c>
      <c r="C4161">
        <v>274.9920654296875</v>
      </c>
    </row>
    <row r="4162" spans="1:3" x14ac:dyDescent="0.3">
      <c r="A4162">
        <v>17.117135047912601</v>
      </c>
      <c r="B4162">
        <v>-39521.05859375</v>
      </c>
      <c r="C4162">
        <v>264.30581665039063</v>
      </c>
    </row>
    <row r="4163" spans="1:3" x14ac:dyDescent="0.3">
      <c r="A4163">
        <v>17.117151021957401</v>
      </c>
      <c r="B4163">
        <v>-39520.5859375</v>
      </c>
      <c r="C4163">
        <v>253.64154052734381</v>
      </c>
    </row>
    <row r="4164" spans="1:3" x14ac:dyDescent="0.3">
      <c r="A4164">
        <v>17.117165088653561</v>
      </c>
      <c r="B4164">
        <v>-39507.06640625</v>
      </c>
      <c r="C4164">
        <v>243.07987976074219</v>
      </c>
    </row>
    <row r="4165" spans="1:3" x14ac:dyDescent="0.3">
      <c r="A4165">
        <v>17.11717581748962</v>
      </c>
      <c r="B4165">
        <v>-39509.14453125</v>
      </c>
      <c r="C4165">
        <v>232.6728820800781</v>
      </c>
    </row>
    <row r="4166" spans="1:3" x14ac:dyDescent="0.3">
      <c r="A4166">
        <v>17.117185354232792</v>
      </c>
      <c r="B4166">
        <v>-39511</v>
      </c>
      <c r="C4166">
        <v>222.48297119140619</v>
      </c>
    </row>
    <row r="4167" spans="1:3" x14ac:dyDescent="0.3">
      <c r="A4167">
        <v>17.11719441413879</v>
      </c>
      <c r="B4167">
        <v>-39532.45703125</v>
      </c>
      <c r="C4167">
        <v>212.6094055175781</v>
      </c>
    </row>
    <row r="4168" spans="1:3" x14ac:dyDescent="0.3">
      <c r="A4168">
        <v>17.117203712463379</v>
      </c>
      <c r="B4168">
        <v>-39536.92578125</v>
      </c>
      <c r="C4168">
        <v>203.1800537109375</v>
      </c>
    </row>
    <row r="4169" spans="1:3" x14ac:dyDescent="0.3">
      <c r="A4169">
        <v>17.117216110229489</v>
      </c>
      <c r="B4169">
        <v>-39506.796875</v>
      </c>
      <c r="C4169">
        <v>194.3051452636719</v>
      </c>
    </row>
    <row r="4170" spans="1:3" x14ac:dyDescent="0.3">
      <c r="A4170">
        <v>17.117229461669918</v>
      </c>
      <c r="B4170">
        <v>-39520.69921875</v>
      </c>
      <c r="C4170">
        <v>186.029541015625</v>
      </c>
    </row>
    <row r="4171" spans="1:3" x14ac:dyDescent="0.3">
      <c r="A4171">
        <v>17.117258787155151</v>
      </c>
      <c r="B4171">
        <v>-39547.9921875</v>
      </c>
      <c r="C4171">
        <v>178.31745910644531</v>
      </c>
    </row>
    <row r="4172" spans="1:3" x14ac:dyDescent="0.3">
      <c r="A4172">
        <v>17.117272138595581</v>
      </c>
      <c r="B4172">
        <v>-39528.6328125</v>
      </c>
      <c r="C4172">
        <v>171.074951171875</v>
      </c>
    </row>
    <row r="4173" spans="1:3" x14ac:dyDescent="0.3">
      <c r="A4173">
        <v>17.11728119850159</v>
      </c>
      <c r="B4173">
        <v>-39499.62109375</v>
      </c>
      <c r="C4173">
        <v>164.19761657714841</v>
      </c>
    </row>
    <row r="4174" spans="1:3" x14ac:dyDescent="0.3">
      <c r="A4174">
        <v>17.117290496826168</v>
      </c>
      <c r="B4174">
        <v>-39496.671875</v>
      </c>
      <c r="C4174">
        <v>157.60868835449219</v>
      </c>
    </row>
    <row r="4175" spans="1:3" x14ac:dyDescent="0.3">
      <c r="A4175">
        <v>17.117299556732181</v>
      </c>
      <c r="B4175">
        <v>-39502.484375</v>
      </c>
      <c r="C4175">
        <v>151.2643737792969</v>
      </c>
    </row>
    <row r="4176" spans="1:3" x14ac:dyDescent="0.3">
      <c r="A4176">
        <v>17.117308855056759</v>
      </c>
      <c r="B4176">
        <v>-39507.01953125</v>
      </c>
      <c r="C4176">
        <v>145.14320373535159</v>
      </c>
    </row>
    <row r="4177" spans="1:3" x14ac:dyDescent="0.3">
      <c r="A4177">
        <v>17.117318153381351</v>
      </c>
      <c r="B4177">
        <v>-39525.75</v>
      </c>
      <c r="C4177">
        <v>139.22993469238281</v>
      </c>
    </row>
    <row r="4178" spans="1:3" x14ac:dyDescent="0.3">
      <c r="A4178">
        <v>17.11732721328735</v>
      </c>
      <c r="B4178">
        <v>-39521.7734375</v>
      </c>
      <c r="C4178">
        <v>133.4881896972656</v>
      </c>
    </row>
    <row r="4179" spans="1:3" x14ac:dyDescent="0.3">
      <c r="A4179">
        <v>17.117336273193359</v>
      </c>
      <c r="B4179">
        <v>-39533.796875</v>
      </c>
      <c r="C4179">
        <v>127.844841003418</v>
      </c>
    </row>
    <row r="4180" spans="1:3" x14ac:dyDescent="0.3">
      <c r="A4180">
        <v>17.117345571517941</v>
      </c>
      <c r="B4180">
        <v>-39553.69140625</v>
      </c>
      <c r="C4180">
        <v>122.2130889892578</v>
      </c>
    </row>
    <row r="4181" spans="1:3" x14ac:dyDescent="0.3">
      <c r="A4181">
        <v>17.11735463142395</v>
      </c>
      <c r="B4181">
        <v>-39541.3515625</v>
      </c>
      <c r="C4181">
        <v>116.5248947143555</v>
      </c>
    </row>
    <row r="4182" spans="1:3" x14ac:dyDescent="0.3">
      <c r="A4182">
        <v>17.117363929748539</v>
      </c>
      <c r="B4182">
        <v>-39513.92578125</v>
      </c>
      <c r="C4182">
        <v>110.7333984375</v>
      </c>
    </row>
    <row r="4183" spans="1:3" x14ac:dyDescent="0.3">
      <c r="A4183">
        <v>17.117372989654541</v>
      </c>
      <c r="B4183">
        <v>-39542.71484375</v>
      </c>
      <c r="C4183">
        <v>104.8087158203125</v>
      </c>
    </row>
    <row r="4184" spans="1:3" x14ac:dyDescent="0.3">
      <c r="A4184">
        <v>17.11738204956055</v>
      </c>
      <c r="B4184">
        <v>-39541.64453125</v>
      </c>
      <c r="C4184">
        <v>98.762161254882813</v>
      </c>
    </row>
    <row r="4185" spans="1:3" x14ac:dyDescent="0.3">
      <c r="A4185">
        <v>17.117391347885128</v>
      </c>
      <c r="B4185">
        <v>-39523.47265625</v>
      </c>
      <c r="C4185">
        <v>92.666824340820313</v>
      </c>
    </row>
    <row r="4186" spans="1:3" x14ac:dyDescent="0.3">
      <c r="A4186">
        <v>17.117400169372559</v>
      </c>
      <c r="B4186">
        <v>-39502.86328125</v>
      </c>
      <c r="C4186">
        <v>86.628898620605469</v>
      </c>
    </row>
    <row r="4187" spans="1:3" x14ac:dyDescent="0.3">
      <c r="A4187">
        <v>17.11740946769714</v>
      </c>
      <c r="B4187">
        <v>-39512.3828125</v>
      </c>
      <c r="C4187">
        <v>80.733818054199219</v>
      </c>
    </row>
    <row r="4188" spans="1:3" x14ac:dyDescent="0.3">
      <c r="A4188">
        <v>17.117418766021729</v>
      </c>
      <c r="B4188">
        <v>-39551.34375</v>
      </c>
      <c r="C4188">
        <v>75.023391723632813</v>
      </c>
    </row>
    <row r="4189" spans="1:3" x14ac:dyDescent="0.3">
      <c r="A4189">
        <v>17.11742901802063</v>
      </c>
      <c r="B4189">
        <v>-39557.06640625</v>
      </c>
      <c r="C4189">
        <v>69.505706787109375</v>
      </c>
    </row>
    <row r="4190" spans="1:3" x14ac:dyDescent="0.3">
      <c r="A4190">
        <v>17.117438077926639</v>
      </c>
      <c r="B4190">
        <v>-39500.94140625</v>
      </c>
      <c r="C4190">
        <v>64.167617797851563</v>
      </c>
    </row>
    <row r="4191" spans="1:3" x14ac:dyDescent="0.3">
      <c r="A4191">
        <v>17.117447376251221</v>
      </c>
      <c r="B4191">
        <v>-39513.01171875</v>
      </c>
      <c r="C4191">
        <v>58.992565155029297</v>
      </c>
    </row>
    <row r="4192" spans="1:3" x14ac:dyDescent="0.3">
      <c r="A4192">
        <v>17.11745643615723</v>
      </c>
      <c r="B4192">
        <v>-39524.96875</v>
      </c>
      <c r="C4192">
        <v>53.993583679199219</v>
      </c>
    </row>
    <row r="4193" spans="1:3" x14ac:dyDescent="0.3">
      <c r="A4193">
        <v>17.117465496063229</v>
      </c>
      <c r="B4193">
        <v>-39518.46484375</v>
      </c>
      <c r="C4193">
        <v>49.232070922851563</v>
      </c>
    </row>
    <row r="4194" spans="1:3" x14ac:dyDescent="0.3">
      <c r="A4194">
        <v>17.117474794387821</v>
      </c>
      <c r="B4194">
        <v>-39489.5390625</v>
      </c>
      <c r="C4194">
        <v>44.787242889404297</v>
      </c>
    </row>
    <row r="4195" spans="1:3" x14ac:dyDescent="0.3">
      <c r="A4195">
        <v>17.117484092712399</v>
      </c>
      <c r="B4195">
        <v>-39465.22265625</v>
      </c>
      <c r="C4195">
        <v>40.700801849365227</v>
      </c>
    </row>
    <row r="4196" spans="1:3" x14ac:dyDescent="0.3">
      <c r="A4196">
        <v>17.117493152618412</v>
      </c>
      <c r="B4196">
        <v>-39454.62890625</v>
      </c>
      <c r="C4196">
        <v>36.959041595458977</v>
      </c>
    </row>
    <row r="4197" spans="1:3" x14ac:dyDescent="0.3">
      <c r="A4197">
        <v>17.11750245094299</v>
      </c>
      <c r="B4197">
        <v>-39430.66796875</v>
      </c>
      <c r="C4197">
        <v>33.514209747314453</v>
      </c>
    </row>
    <row r="4198" spans="1:3" x14ac:dyDescent="0.3">
      <c r="A4198">
        <v>17.117530107498169</v>
      </c>
      <c r="B4198">
        <v>-39412.42578125</v>
      </c>
      <c r="C4198">
        <v>30.294429779052731</v>
      </c>
    </row>
    <row r="4199" spans="1:3" x14ac:dyDescent="0.3">
      <c r="A4199">
        <v>17.117540121078491</v>
      </c>
      <c r="B4199">
        <v>-39379.32421875</v>
      </c>
      <c r="C4199">
        <v>27.20163536071777</v>
      </c>
    </row>
    <row r="4200" spans="1:3" x14ac:dyDescent="0.3">
      <c r="A4200">
        <v>17.117549180984501</v>
      </c>
      <c r="B4200">
        <v>-39360.34765625</v>
      </c>
      <c r="C4200">
        <v>24.135257720947269</v>
      </c>
    </row>
    <row r="4201" spans="1:3" x14ac:dyDescent="0.3">
      <c r="A4201">
        <v>17.117558479309078</v>
      </c>
      <c r="B4201">
        <v>-39336.0078125</v>
      </c>
      <c r="C4201">
        <v>21.029146194458011</v>
      </c>
    </row>
    <row r="4202" spans="1:3" x14ac:dyDescent="0.3">
      <c r="A4202">
        <v>17.117567777633671</v>
      </c>
      <c r="B4202">
        <v>-39308.671875</v>
      </c>
      <c r="C4202">
        <v>17.854433059692379</v>
      </c>
    </row>
    <row r="4203" spans="1:3" x14ac:dyDescent="0.3">
      <c r="A4203">
        <v>17.117576837539669</v>
      </c>
      <c r="B4203">
        <v>-39280.73046875</v>
      </c>
      <c r="C4203">
        <v>14.590105056762701</v>
      </c>
    </row>
    <row r="4204" spans="1:3" x14ac:dyDescent="0.3">
      <c r="A4204">
        <v>17.117586135864261</v>
      </c>
      <c r="B4204">
        <v>-39316.2265625</v>
      </c>
      <c r="C4204">
        <v>11.205648422241209</v>
      </c>
    </row>
    <row r="4205" spans="1:3" x14ac:dyDescent="0.3">
      <c r="A4205">
        <v>17.117595434188839</v>
      </c>
      <c r="B4205">
        <v>-39300.55859375</v>
      </c>
      <c r="C4205">
        <v>7.6656551361083984</v>
      </c>
    </row>
    <row r="4206" spans="1:3" x14ac:dyDescent="0.3">
      <c r="A4206">
        <v>17.117604494094849</v>
      </c>
      <c r="B4206">
        <v>-39260.078125</v>
      </c>
      <c r="C4206">
        <v>3.9398467540740971</v>
      </c>
    </row>
    <row r="4207" spans="1:3" x14ac:dyDescent="0.3">
      <c r="A4207">
        <v>17.117614269256588</v>
      </c>
      <c r="B4207">
        <v>-39249.9765625</v>
      </c>
      <c r="C4207">
        <v>2.2290259599685669E-2</v>
      </c>
    </row>
    <row r="4208" spans="1:3" x14ac:dyDescent="0.3">
      <c r="A4208">
        <v>17.11762356758118</v>
      </c>
      <c r="B4208">
        <v>-39226.1015625</v>
      </c>
      <c r="C4208">
        <v>-4.0467729568481454</v>
      </c>
    </row>
    <row r="4209" spans="1:3" x14ac:dyDescent="0.3">
      <c r="A4209">
        <v>17.117632627487179</v>
      </c>
      <c r="B4209">
        <v>-39198.09765625</v>
      </c>
      <c r="C4209">
        <v>-8.1855449676513672</v>
      </c>
    </row>
    <row r="4210" spans="1:3" x14ac:dyDescent="0.3">
      <c r="A4210">
        <v>17.117641925811771</v>
      </c>
      <c r="B4210">
        <v>-39205.91796875</v>
      </c>
      <c r="C4210">
        <v>-12.308845520019529</v>
      </c>
    </row>
    <row r="4211" spans="1:3" x14ac:dyDescent="0.3">
      <c r="A4211">
        <v>17.117651224136349</v>
      </c>
      <c r="B4211">
        <v>-39205.49609375</v>
      </c>
      <c r="C4211">
        <v>-16.375131607055661</v>
      </c>
    </row>
    <row r="4212" spans="1:3" x14ac:dyDescent="0.3">
      <c r="A4212">
        <v>17.117660045623779</v>
      </c>
      <c r="B4212">
        <v>-39195.8828125</v>
      </c>
      <c r="C4212">
        <v>-20.402912139892582</v>
      </c>
    </row>
    <row r="4213" spans="1:3" x14ac:dyDescent="0.3">
      <c r="A4213">
        <v>17.117669343948361</v>
      </c>
      <c r="B4213">
        <v>-39182.046875</v>
      </c>
      <c r="C4213">
        <v>-24.435642242431641</v>
      </c>
    </row>
    <row r="4214" spans="1:3" x14ac:dyDescent="0.3">
      <c r="A4214">
        <v>17.117678642272949</v>
      </c>
      <c r="B4214">
        <v>-39188.28515625</v>
      </c>
      <c r="C4214">
        <v>-28.48969650268555</v>
      </c>
    </row>
    <row r="4215" spans="1:3" x14ac:dyDescent="0.3">
      <c r="A4215">
        <v>17.117687702178959</v>
      </c>
      <c r="B4215">
        <v>-39177.62109375</v>
      </c>
      <c r="C4215">
        <v>-32.539829254150391</v>
      </c>
    </row>
    <row r="4216" spans="1:3" x14ac:dyDescent="0.3">
      <c r="A4216">
        <v>17.117697238922119</v>
      </c>
      <c r="B4216">
        <v>-39166.8046875</v>
      </c>
      <c r="C4216">
        <v>-36.549751281738281</v>
      </c>
    </row>
    <row r="4217" spans="1:3" x14ac:dyDescent="0.3">
      <c r="A4217">
        <v>17.117706537246701</v>
      </c>
      <c r="B4217">
        <v>-39166.53515625</v>
      </c>
      <c r="C4217">
        <v>-40.503196716308587</v>
      </c>
    </row>
    <row r="4218" spans="1:3" x14ac:dyDescent="0.3">
      <c r="A4218">
        <v>17.11771559715271</v>
      </c>
      <c r="B4218">
        <v>-39166.87109375</v>
      </c>
      <c r="C4218">
        <v>-44.400814056396477</v>
      </c>
    </row>
    <row r="4219" spans="1:3" x14ac:dyDescent="0.3">
      <c r="A4219">
        <v>17.117724895477291</v>
      </c>
      <c r="B4219">
        <v>-39166.9609375</v>
      </c>
      <c r="C4219">
        <v>-48.244712829589837</v>
      </c>
    </row>
    <row r="4220" spans="1:3" x14ac:dyDescent="0.3">
      <c r="A4220">
        <v>17.11773419380188</v>
      </c>
      <c r="B4220">
        <v>-39168.7265625</v>
      </c>
      <c r="C4220">
        <v>-52.035114288330078</v>
      </c>
    </row>
    <row r="4221" spans="1:3" x14ac:dyDescent="0.3">
      <c r="A4221">
        <v>17.117743492126461</v>
      </c>
      <c r="B4221">
        <v>-39185.265625</v>
      </c>
      <c r="C4221">
        <v>-55.762020111083977</v>
      </c>
    </row>
    <row r="4222" spans="1:3" x14ac:dyDescent="0.3">
      <c r="A4222">
        <v>17.117753028869629</v>
      </c>
      <c r="B4222">
        <v>-39194.6328125</v>
      </c>
      <c r="C4222">
        <v>-59.395526885986328</v>
      </c>
    </row>
    <row r="4223" spans="1:3" x14ac:dyDescent="0.3">
      <c r="A4223">
        <v>17.117762088775631</v>
      </c>
      <c r="B4223">
        <v>-39181.734375</v>
      </c>
      <c r="C4223">
        <v>-62.906806945800781</v>
      </c>
    </row>
    <row r="4224" spans="1:3" x14ac:dyDescent="0.3">
      <c r="A4224">
        <v>17.11777138710022</v>
      </c>
      <c r="B4224">
        <v>-39191.59375</v>
      </c>
      <c r="C4224">
        <v>-66.296806335449219</v>
      </c>
    </row>
    <row r="4225" spans="1:3" x14ac:dyDescent="0.3">
      <c r="A4225">
        <v>17.117780685424801</v>
      </c>
      <c r="B4225">
        <v>-39202.72265625</v>
      </c>
      <c r="C4225">
        <v>-69.581184387207031</v>
      </c>
    </row>
    <row r="4226" spans="1:3" x14ac:dyDescent="0.3">
      <c r="A4226">
        <v>17.633854150772091</v>
      </c>
      <c r="B4226">
        <v>-39170.3359375</v>
      </c>
      <c r="C4226">
        <v>-72.749076843261719</v>
      </c>
    </row>
    <row r="4227" spans="1:3" x14ac:dyDescent="0.3">
      <c r="A4227">
        <v>17.63388895988464</v>
      </c>
      <c r="B4227">
        <v>-39174.55859375</v>
      </c>
      <c r="C4227">
        <v>-75.758621215820313</v>
      </c>
    </row>
    <row r="4228" spans="1:3" x14ac:dyDescent="0.3">
      <c r="A4228">
        <v>17.633901834487919</v>
      </c>
      <c r="B4228">
        <v>-39148.69921875</v>
      </c>
      <c r="C4228">
        <v>-78.579055786132813</v>
      </c>
    </row>
    <row r="4229" spans="1:3" x14ac:dyDescent="0.3">
      <c r="A4229">
        <v>17.63391375541687</v>
      </c>
      <c r="B4229">
        <v>-39187.09765625</v>
      </c>
      <c r="C4229">
        <v>-81.219268798828125</v>
      </c>
    </row>
    <row r="4230" spans="1:3" x14ac:dyDescent="0.3">
      <c r="A4230">
        <v>17.633936882019039</v>
      </c>
      <c r="B4230">
        <v>-39216.42578125</v>
      </c>
      <c r="C4230">
        <v>-83.707435607910156</v>
      </c>
    </row>
    <row r="4231" spans="1:3" x14ac:dyDescent="0.3">
      <c r="A4231">
        <v>17.633947610855099</v>
      </c>
      <c r="B4231">
        <v>-39205.2265625</v>
      </c>
      <c r="C4231">
        <v>-86.06158447265625</v>
      </c>
    </row>
    <row r="4232" spans="1:3" x14ac:dyDescent="0.3">
      <c r="A4232">
        <v>17.633959531784061</v>
      </c>
      <c r="B4232">
        <v>-39203.99609375</v>
      </c>
      <c r="C4232">
        <v>-88.287124633789063</v>
      </c>
    </row>
    <row r="4233" spans="1:3" x14ac:dyDescent="0.3">
      <c r="A4233">
        <v>17.63397121429443</v>
      </c>
      <c r="B4233">
        <v>-39194.69921875</v>
      </c>
      <c r="C4233">
        <v>-90.3822021484375</v>
      </c>
    </row>
    <row r="4234" spans="1:3" x14ac:dyDescent="0.3">
      <c r="A4234">
        <v>17.63398098945618</v>
      </c>
      <c r="B4234">
        <v>-39174.5390625</v>
      </c>
      <c r="C4234">
        <v>-92.328056335449219</v>
      </c>
    </row>
    <row r="4235" spans="1:3" x14ac:dyDescent="0.3">
      <c r="A4235">
        <v>17.633990526199341</v>
      </c>
      <c r="B4235">
        <v>-39152.921875</v>
      </c>
      <c r="C4235">
        <v>-94.08160400390625</v>
      </c>
    </row>
    <row r="4236" spans="1:3" x14ac:dyDescent="0.3">
      <c r="A4236">
        <v>17.6340012550354</v>
      </c>
      <c r="B4236">
        <v>-39166.40234375</v>
      </c>
      <c r="C4236">
        <v>-95.59844970703125</v>
      </c>
    </row>
    <row r="4237" spans="1:3" x14ac:dyDescent="0.3">
      <c r="A4237">
        <v>17.63401103019714</v>
      </c>
      <c r="B4237">
        <v>-39192.26171875</v>
      </c>
      <c r="C4237">
        <v>-96.867965698242188</v>
      </c>
    </row>
    <row r="4238" spans="1:3" x14ac:dyDescent="0.3">
      <c r="A4238">
        <v>17.634020328521729</v>
      </c>
      <c r="B4238">
        <v>-39196.15234375</v>
      </c>
      <c r="C4238">
        <v>-97.920272827148438</v>
      </c>
    </row>
    <row r="4239" spans="1:3" x14ac:dyDescent="0.3">
      <c r="A4239">
        <v>17.634030103683472</v>
      </c>
      <c r="B4239">
        <v>-39213.33984375</v>
      </c>
      <c r="C4239">
        <v>-98.807586669921875</v>
      </c>
    </row>
    <row r="4240" spans="1:3" x14ac:dyDescent="0.3">
      <c r="A4240">
        <v>17.634040355682369</v>
      </c>
      <c r="B4240">
        <v>-39199.34765625</v>
      </c>
      <c r="C4240">
        <v>-99.588081359863281</v>
      </c>
    </row>
    <row r="4241" spans="1:3" x14ac:dyDescent="0.3">
      <c r="A4241">
        <v>17.634050607681271</v>
      </c>
      <c r="B4241">
        <v>-39173.77734375</v>
      </c>
      <c r="C4241">
        <v>-100.3177185058594</v>
      </c>
    </row>
    <row r="4242" spans="1:3" x14ac:dyDescent="0.3">
      <c r="A4242">
        <v>17.634060144424438</v>
      </c>
      <c r="B4242">
        <v>-39178.1796875</v>
      </c>
      <c r="C4242">
        <v>-101.034294128418</v>
      </c>
    </row>
    <row r="4243" spans="1:3" x14ac:dyDescent="0.3">
      <c r="A4243">
        <v>17.634070158004761</v>
      </c>
      <c r="B4243">
        <v>-39182.7421875</v>
      </c>
      <c r="C4243">
        <v>-101.7417907714844</v>
      </c>
    </row>
    <row r="4244" spans="1:3" x14ac:dyDescent="0.3">
      <c r="A4244">
        <v>17.634078979492191</v>
      </c>
      <c r="B4244">
        <v>-39168.14453125</v>
      </c>
      <c r="C4244">
        <v>-102.4251251220703</v>
      </c>
    </row>
    <row r="4245" spans="1:3" x14ac:dyDescent="0.3">
      <c r="A4245">
        <v>17.634089469909672</v>
      </c>
      <c r="B4245">
        <v>-39184.7734375</v>
      </c>
      <c r="C4245">
        <v>-103.07688140869141</v>
      </c>
    </row>
    <row r="4246" spans="1:3" x14ac:dyDescent="0.3">
      <c r="A4246">
        <v>17.634100198745731</v>
      </c>
      <c r="B4246">
        <v>-39209.2265625</v>
      </c>
      <c r="C4246">
        <v>-103.696044921875</v>
      </c>
    </row>
    <row r="4247" spans="1:3" x14ac:dyDescent="0.3">
      <c r="A4247">
        <v>17.634111642837521</v>
      </c>
      <c r="B4247">
        <v>-39210.48046875</v>
      </c>
      <c r="C4247">
        <v>-104.2775497436523</v>
      </c>
    </row>
    <row r="4248" spans="1:3" x14ac:dyDescent="0.3">
      <c r="A4248">
        <v>17.634123802185059</v>
      </c>
      <c r="B4248">
        <v>-39181.53515625</v>
      </c>
      <c r="C4248">
        <v>-104.8244552612305</v>
      </c>
    </row>
    <row r="4249" spans="1:3" x14ac:dyDescent="0.3">
      <c r="A4249">
        <v>17.634134531021122</v>
      </c>
      <c r="B4249">
        <v>-39189.4453125</v>
      </c>
      <c r="C4249">
        <v>-105.3672637939453</v>
      </c>
    </row>
    <row r="4250" spans="1:3" x14ac:dyDescent="0.3">
      <c r="A4250">
        <v>17.634145736694339</v>
      </c>
      <c r="B4250">
        <v>-39212.7578125</v>
      </c>
      <c r="C4250">
        <v>-105.9570770263672</v>
      </c>
    </row>
    <row r="4251" spans="1:3" x14ac:dyDescent="0.3">
      <c r="A4251">
        <v>17.634156465530399</v>
      </c>
      <c r="B4251">
        <v>-39194.41015625</v>
      </c>
      <c r="C4251">
        <v>-106.63527679443359</v>
      </c>
    </row>
    <row r="4252" spans="1:3" x14ac:dyDescent="0.3">
      <c r="A4252">
        <v>17.634166479110721</v>
      </c>
      <c r="B4252">
        <v>-39161.8203125</v>
      </c>
      <c r="C4252">
        <v>-107.4227828979492</v>
      </c>
    </row>
    <row r="4253" spans="1:3" x14ac:dyDescent="0.3">
      <c r="A4253">
        <v>17.634177684783939</v>
      </c>
      <c r="B4253">
        <v>-39158.0625</v>
      </c>
      <c r="C4253">
        <v>-108.3361892700195</v>
      </c>
    </row>
    <row r="4254" spans="1:3" x14ac:dyDescent="0.3">
      <c r="A4254">
        <v>17.63418793678284</v>
      </c>
      <c r="B4254">
        <v>-39189.69140625</v>
      </c>
      <c r="C4254">
        <v>-109.3857727050781</v>
      </c>
    </row>
    <row r="4255" spans="1:3" x14ac:dyDescent="0.3">
      <c r="A4255">
        <v>17.63419771194458</v>
      </c>
      <c r="B4255">
        <v>-39201.0703125</v>
      </c>
      <c r="C4255">
        <v>-110.5504913330078</v>
      </c>
    </row>
    <row r="4256" spans="1:3" x14ac:dyDescent="0.3">
      <c r="A4256">
        <v>17.634207963943481</v>
      </c>
      <c r="B4256">
        <v>-39185.3125</v>
      </c>
      <c r="C4256">
        <v>-111.7810440063477</v>
      </c>
    </row>
    <row r="4257" spans="1:3" x14ac:dyDescent="0.3">
      <c r="A4257">
        <v>17.6342179775238</v>
      </c>
      <c r="B4257">
        <v>-39193.0234375</v>
      </c>
      <c r="C4257">
        <v>-113.0423583984375</v>
      </c>
    </row>
    <row r="4258" spans="1:3" x14ac:dyDescent="0.3">
      <c r="A4258">
        <v>17.634227514266971</v>
      </c>
      <c r="B4258">
        <v>-39199.4609375</v>
      </c>
      <c r="C4258">
        <v>-114.33957672119141</v>
      </c>
    </row>
    <row r="4259" spans="1:3" x14ac:dyDescent="0.3">
      <c r="A4259">
        <v>17.634236812591549</v>
      </c>
      <c r="B4259">
        <v>-39178.8515625</v>
      </c>
      <c r="C4259">
        <v>-115.6933059692383</v>
      </c>
    </row>
    <row r="4260" spans="1:3" x14ac:dyDescent="0.3">
      <c r="A4260">
        <v>17.634246587753299</v>
      </c>
      <c r="B4260">
        <v>-39153.796875</v>
      </c>
      <c r="C4260">
        <v>-117.1012878417969</v>
      </c>
    </row>
    <row r="4261" spans="1:3" x14ac:dyDescent="0.3">
      <c r="A4261">
        <v>17.634267330169681</v>
      </c>
      <c r="B4261">
        <v>-39139.78125</v>
      </c>
      <c r="C4261">
        <v>-118.5335006713867</v>
      </c>
    </row>
    <row r="4262" spans="1:3" x14ac:dyDescent="0.3">
      <c r="A4262">
        <v>17.634280443191528</v>
      </c>
      <c r="B4262">
        <v>-39178.875</v>
      </c>
      <c r="C4262">
        <v>-119.95338439941411</v>
      </c>
    </row>
    <row r="4263" spans="1:3" x14ac:dyDescent="0.3">
      <c r="A4263">
        <v>17.634290933609009</v>
      </c>
      <c r="B4263">
        <v>-39193.24609375</v>
      </c>
      <c r="C4263">
        <v>-121.32891845703119</v>
      </c>
    </row>
    <row r="4264" spans="1:3" x14ac:dyDescent="0.3">
      <c r="A4264">
        <v>17.634300708770748</v>
      </c>
      <c r="B4264">
        <v>-39169.64453125</v>
      </c>
      <c r="C4264">
        <v>-122.6311798095703</v>
      </c>
    </row>
    <row r="4265" spans="1:3" x14ac:dyDescent="0.3">
      <c r="A4265">
        <v>17.634311437606812</v>
      </c>
      <c r="B4265">
        <v>-39166.109375</v>
      </c>
      <c r="C4265">
        <v>-123.8398513793945</v>
      </c>
    </row>
    <row r="4266" spans="1:3" x14ac:dyDescent="0.3">
      <c r="A4266">
        <v>17.63432145118713</v>
      </c>
      <c r="B4266">
        <v>-39198.609375</v>
      </c>
      <c r="C4266">
        <v>-124.9384078979492</v>
      </c>
    </row>
    <row r="4267" spans="1:3" x14ac:dyDescent="0.3">
      <c r="A4267">
        <v>17.634330749511719</v>
      </c>
      <c r="B4267">
        <v>-39187.79296875</v>
      </c>
      <c r="C4267">
        <v>-125.8891677856445</v>
      </c>
    </row>
    <row r="4268" spans="1:3" x14ac:dyDescent="0.3">
      <c r="A4268">
        <v>17.634340763092041</v>
      </c>
      <c r="B4268">
        <v>-39171.6328125</v>
      </c>
      <c r="C4268">
        <v>-126.63829040527339</v>
      </c>
    </row>
    <row r="4269" spans="1:3" x14ac:dyDescent="0.3">
      <c r="A4269">
        <v>17.63435077667236</v>
      </c>
      <c r="B4269">
        <v>-39148.5859375</v>
      </c>
      <c r="C4269">
        <v>-127.1668395996094</v>
      </c>
    </row>
    <row r="4270" spans="1:3" x14ac:dyDescent="0.3">
      <c r="A4270">
        <v>17.63436055183411</v>
      </c>
      <c r="B4270">
        <v>-39183.09765625</v>
      </c>
      <c r="C4270">
        <v>-127.5162048339844</v>
      </c>
    </row>
    <row r="4271" spans="1:3" x14ac:dyDescent="0.3">
      <c r="A4271">
        <v>17.634370803833011</v>
      </c>
      <c r="B4271">
        <v>-39186.8984375</v>
      </c>
      <c r="C4271">
        <v>-127.7520217895508</v>
      </c>
    </row>
    <row r="4272" spans="1:3" x14ac:dyDescent="0.3">
      <c r="A4272">
        <v>17.634382009506229</v>
      </c>
      <c r="B4272">
        <v>-39179.0078125</v>
      </c>
      <c r="C4272">
        <v>-127.92050933837891</v>
      </c>
    </row>
    <row r="4273" spans="1:3" x14ac:dyDescent="0.3">
      <c r="A4273">
        <v>17.63439321517944</v>
      </c>
      <c r="B4273">
        <v>-39188.84375</v>
      </c>
      <c r="C4273">
        <v>-128.04350280761719</v>
      </c>
    </row>
    <row r="4274" spans="1:3" x14ac:dyDescent="0.3">
      <c r="A4274">
        <v>17.634406566619869</v>
      </c>
      <c r="B4274">
        <v>-39189.51171875</v>
      </c>
      <c r="C4274">
        <v>-128.13885498046881</v>
      </c>
    </row>
    <row r="4275" spans="1:3" x14ac:dyDescent="0.3">
      <c r="A4275">
        <v>17.634419918060299</v>
      </c>
      <c r="B4275">
        <v>-39163.4296875</v>
      </c>
      <c r="C4275">
        <v>-128.23112487792969</v>
      </c>
    </row>
    <row r="4276" spans="1:3" x14ac:dyDescent="0.3">
      <c r="A4276">
        <v>17.634430885314941</v>
      </c>
      <c r="B4276">
        <v>-39154.7578125</v>
      </c>
      <c r="C4276">
        <v>-128.34245300292969</v>
      </c>
    </row>
    <row r="4277" spans="1:3" x14ac:dyDescent="0.3">
      <c r="A4277">
        <v>17.634443283081051</v>
      </c>
      <c r="B4277">
        <v>-39163.96484375</v>
      </c>
      <c r="C4277">
        <v>-128.4826965332031</v>
      </c>
    </row>
    <row r="4278" spans="1:3" x14ac:dyDescent="0.3">
      <c r="A4278">
        <v>17.634453296661381</v>
      </c>
      <c r="B4278">
        <v>-39176.16796875</v>
      </c>
      <c r="C4278">
        <v>-128.64772033691409</v>
      </c>
    </row>
    <row r="4279" spans="1:3" x14ac:dyDescent="0.3">
      <c r="A4279">
        <v>17.634462594985958</v>
      </c>
      <c r="B4279">
        <v>-39212.265625</v>
      </c>
      <c r="C4279">
        <v>-128.8123474121094</v>
      </c>
    </row>
    <row r="4280" spans="1:3" x14ac:dyDescent="0.3">
      <c r="A4280">
        <v>17.634475708007809</v>
      </c>
      <c r="B4280">
        <v>-39204.4453125</v>
      </c>
      <c r="C4280">
        <v>-128.92242431640619</v>
      </c>
    </row>
    <row r="4281" spans="1:3" x14ac:dyDescent="0.3">
      <c r="A4281">
        <v>17.63448524475098</v>
      </c>
      <c r="B4281">
        <v>-39174.4921875</v>
      </c>
      <c r="C4281">
        <v>-128.91290283203119</v>
      </c>
    </row>
    <row r="4282" spans="1:3" x14ac:dyDescent="0.3">
      <c r="A4282">
        <v>17.634495735168461</v>
      </c>
      <c r="B4282">
        <v>-39167.5625</v>
      </c>
      <c r="C4282">
        <v>-128.7499694824219</v>
      </c>
    </row>
    <row r="4283" spans="1:3" x14ac:dyDescent="0.3">
      <c r="A4283">
        <v>17.634516954422001</v>
      </c>
      <c r="B4283">
        <v>-39166.265625</v>
      </c>
      <c r="C4283">
        <v>-128.4504089355469</v>
      </c>
    </row>
    <row r="4284" spans="1:3" x14ac:dyDescent="0.3">
      <c r="A4284">
        <v>17.634530067443851</v>
      </c>
      <c r="B4284">
        <v>-39204.98046875</v>
      </c>
      <c r="C4284">
        <v>-128.05621337890619</v>
      </c>
    </row>
    <row r="4285" spans="1:3" x14ac:dyDescent="0.3">
      <c r="A4285">
        <v>17.634543895721439</v>
      </c>
      <c r="B4285">
        <v>-39192.08203125</v>
      </c>
      <c r="C4285">
        <v>-127.60288238525391</v>
      </c>
    </row>
    <row r="4286" spans="1:3" x14ac:dyDescent="0.3">
      <c r="A4286">
        <v>17.634553909301761</v>
      </c>
      <c r="B4286">
        <v>-39181.80078125</v>
      </c>
      <c r="C4286">
        <v>-127.1113586425781</v>
      </c>
    </row>
    <row r="4287" spans="1:3" x14ac:dyDescent="0.3">
      <c r="A4287">
        <v>17.634566783905029</v>
      </c>
      <c r="B4287">
        <v>-39190.54296875</v>
      </c>
      <c r="C4287">
        <v>-126.5861282348633</v>
      </c>
    </row>
    <row r="4288" spans="1:3" x14ac:dyDescent="0.3">
      <c r="A4288">
        <v>17.634579420089722</v>
      </c>
      <c r="B4288">
        <v>-39199.5703125</v>
      </c>
      <c r="C4288">
        <v>-126.0115051269531</v>
      </c>
    </row>
    <row r="4289" spans="1:3" x14ac:dyDescent="0.3">
      <c r="A4289">
        <v>17.634666919708248</v>
      </c>
      <c r="B4289">
        <v>-39169.328125</v>
      </c>
      <c r="C4289">
        <v>-125.3653030395508</v>
      </c>
    </row>
    <row r="4290" spans="1:3" x14ac:dyDescent="0.3">
      <c r="A4290">
        <v>17.634679555892941</v>
      </c>
      <c r="B4290">
        <v>-39171.49609375</v>
      </c>
      <c r="C4290">
        <v>-124.64951324462891</v>
      </c>
    </row>
    <row r="4291" spans="1:3" x14ac:dyDescent="0.3">
      <c r="A4291">
        <v>17.634695291519169</v>
      </c>
      <c r="B4291">
        <v>-39214.63671875</v>
      </c>
      <c r="C4291">
        <v>-123.90688323974609</v>
      </c>
    </row>
    <row r="4292" spans="1:3" x14ac:dyDescent="0.3">
      <c r="A4292">
        <v>17.634712219238281</v>
      </c>
      <c r="B4292">
        <v>-39204.890625</v>
      </c>
      <c r="C4292">
        <v>-123.1949157714844</v>
      </c>
    </row>
    <row r="4293" spans="1:3" x14ac:dyDescent="0.3">
      <c r="A4293">
        <v>17.634722948074341</v>
      </c>
      <c r="B4293">
        <v>-39181.2421875</v>
      </c>
      <c r="C4293">
        <v>-122.5391387939453</v>
      </c>
    </row>
    <row r="4294" spans="1:3" x14ac:dyDescent="0.3">
      <c r="A4294">
        <v>17.63473296165466</v>
      </c>
      <c r="B4294">
        <v>-39159.8984375</v>
      </c>
      <c r="C4294">
        <v>-121.92087554931641</v>
      </c>
    </row>
    <row r="4295" spans="1:3" x14ac:dyDescent="0.3">
      <c r="A4295">
        <v>17.634743928909302</v>
      </c>
      <c r="B4295">
        <v>-39180.08203125</v>
      </c>
      <c r="C4295">
        <v>-121.306640625</v>
      </c>
    </row>
    <row r="4296" spans="1:3" x14ac:dyDescent="0.3">
      <c r="A4296">
        <v>17.63475322723389</v>
      </c>
      <c r="B4296">
        <v>-39218.16796875</v>
      </c>
      <c r="C4296">
        <v>-120.6715469360352</v>
      </c>
    </row>
    <row r="4297" spans="1:3" x14ac:dyDescent="0.3">
      <c r="A4297">
        <v>17.634762525558472</v>
      </c>
      <c r="B4297">
        <v>-39195.90625</v>
      </c>
      <c r="C4297">
        <v>-119.992546081543</v>
      </c>
    </row>
    <row r="4298" spans="1:3" x14ac:dyDescent="0.3">
      <c r="A4298">
        <v>17.634771347045898</v>
      </c>
      <c r="B4298">
        <v>-39181.53515625</v>
      </c>
      <c r="C4298">
        <v>-119.2458114624023</v>
      </c>
    </row>
    <row r="4299" spans="1:3" x14ac:dyDescent="0.3">
      <c r="A4299">
        <v>17.634781837463379</v>
      </c>
      <c r="B4299">
        <v>-39184.6640625</v>
      </c>
      <c r="C4299">
        <v>-118.432991027832</v>
      </c>
    </row>
    <row r="4300" spans="1:3" x14ac:dyDescent="0.3">
      <c r="A4300">
        <v>17.634791612625119</v>
      </c>
      <c r="B4300">
        <v>-39192.80078125</v>
      </c>
      <c r="C4300">
        <v>-117.5965881347656</v>
      </c>
    </row>
    <row r="4301" spans="1:3" x14ac:dyDescent="0.3">
      <c r="A4301">
        <v>17.634801387786869</v>
      </c>
      <c r="B4301">
        <v>-39184.484375</v>
      </c>
      <c r="C4301">
        <v>-116.7946319580078</v>
      </c>
    </row>
    <row r="4302" spans="1:3" x14ac:dyDescent="0.3">
      <c r="A4302">
        <v>17.634811162948608</v>
      </c>
      <c r="B4302">
        <v>-39166.51171875</v>
      </c>
      <c r="C4302">
        <v>-116.0694580078125</v>
      </c>
    </row>
    <row r="4303" spans="1:3" x14ac:dyDescent="0.3">
      <c r="A4303">
        <v>17.634820222854611</v>
      </c>
      <c r="B4303">
        <v>-39156.90234375</v>
      </c>
      <c r="C4303">
        <v>-115.4401016235352</v>
      </c>
    </row>
    <row r="4304" spans="1:3" x14ac:dyDescent="0.3">
      <c r="A4304">
        <v>17.63483023643494</v>
      </c>
      <c r="B4304">
        <v>-39197.11328125</v>
      </c>
      <c r="C4304">
        <v>-114.90439605712891</v>
      </c>
    </row>
    <row r="4305" spans="1:3" x14ac:dyDescent="0.3">
      <c r="A4305">
        <v>17.634840250015259</v>
      </c>
      <c r="B4305">
        <v>-39187.76953125</v>
      </c>
      <c r="C4305">
        <v>-114.4355850219727</v>
      </c>
    </row>
    <row r="4306" spans="1:3" x14ac:dyDescent="0.3">
      <c r="A4306">
        <v>17.634850025176998</v>
      </c>
      <c r="B4306">
        <v>-39191.03515625</v>
      </c>
      <c r="C4306">
        <v>-113.9848175048828</v>
      </c>
    </row>
    <row r="4307" spans="1:3" x14ac:dyDescent="0.3">
      <c r="A4307">
        <v>17.634860038757321</v>
      </c>
      <c r="B4307">
        <v>-39180.55078125</v>
      </c>
      <c r="C4307">
        <v>-113.4966735839844</v>
      </c>
    </row>
    <row r="4308" spans="1:3" x14ac:dyDescent="0.3">
      <c r="A4308">
        <v>17.634871244430538</v>
      </c>
      <c r="B4308">
        <v>-39188.70703125</v>
      </c>
      <c r="C4308">
        <v>-112.9132614135742</v>
      </c>
    </row>
    <row r="4309" spans="1:3" x14ac:dyDescent="0.3">
      <c r="A4309">
        <v>17.63488411903381</v>
      </c>
      <c r="B4309">
        <v>-39190.33984375</v>
      </c>
      <c r="C4309">
        <v>-112.16168212890619</v>
      </c>
    </row>
    <row r="4310" spans="1:3" x14ac:dyDescent="0.3">
      <c r="A4310">
        <v>17.634896039962769</v>
      </c>
      <c r="B4310">
        <v>-39165.93359375</v>
      </c>
      <c r="C4310">
        <v>-111.17303466796881</v>
      </c>
    </row>
    <row r="4311" spans="1:3" x14ac:dyDescent="0.3">
      <c r="A4311">
        <v>17.634906053543091</v>
      </c>
      <c r="B4311">
        <v>-39154.890625</v>
      </c>
      <c r="C4311">
        <v>-109.9383544921875</v>
      </c>
    </row>
    <row r="4312" spans="1:3" x14ac:dyDescent="0.3">
      <c r="A4312">
        <v>17.6349196434021</v>
      </c>
      <c r="B4312">
        <v>-39198.1171875</v>
      </c>
      <c r="C4312">
        <v>-108.5292129516602</v>
      </c>
    </row>
    <row r="4313" spans="1:3" x14ac:dyDescent="0.3">
      <c r="A4313">
        <v>17.634929656982418</v>
      </c>
      <c r="B4313">
        <v>-39176.97265625</v>
      </c>
      <c r="C4313">
        <v>-107.05616760253911</v>
      </c>
    </row>
    <row r="4314" spans="1:3" x14ac:dyDescent="0.3">
      <c r="A4314">
        <v>17.634940147399899</v>
      </c>
      <c r="B4314">
        <v>-39164.76953125</v>
      </c>
      <c r="C4314">
        <v>-105.6215286254883</v>
      </c>
    </row>
    <row r="4315" spans="1:3" x14ac:dyDescent="0.3">
      <c r="A4315">
        <v>17.634950876235958</v>
      </c>
      <c r="B4315">
        <v>-39175.67578125</v>
      </c>
      <c r="C4315">
        <v>-104.3037414550781</v>
      </c>
    </row>
    <row r="4316" spans="1:3" x14ac:dyDescent="0.3">
      <c r="A4316">
        <v>17.634974718093869</v>
      </c>
      <c r="B4316">
        <v>-39184.21484375</v>
      </c>
      <c r="C4316">
        <v>-103.148323059082</v>
      </c>
    </row>
    <row r="4317" spans="1:3" x14ac:dyDescent="0.3">
      <c r="A4317">
        <v>17.634987115859989</v>
      </c>
      <c r="B4317">
        <v>-39205.046875</v>
      </c>
      <c r="C4317">
        <v>-102.146369934082</v>
      </c>
    </row>
    <row r="4318" spans="1:3" x14ac:dyDescent="0.3">
      <c r="A4318">
        <v>17.634997606277469</v>
      </c>
      <c r="B4318">
        <v>-39181.9140625</v>
      </c>
      <c r="C4318">
        <v>-101.2328414916992</v>
      </c>
    </row>
    <row r="4319" spans="1:3" x14ac:dyDescent="0.3">
      <c r="A4319">
        <v>17.635007619857792</v>
      </c>
      <c r="B4319">
        <v>-39164.65625</v>
      </c>
      <c r="C4319">
        <v>-100.3229675292969</v>
      </c>
    </row>
    <row r="4320" spans="1:3" x14ac:dyDescent="0.3">
      <c r="A4320">
        <v>17.635018110275269</v>
      </c>
      <c r="B4320">
        <v>-39195.14453125</v>
      </c>
      <c r="C4320">
        <v>-99.349884033203125</v>
      </c>
    </row>
    <row r="4321" spans="1:3" x14ac:dyDescent="0.3">
      <c r="A4321">
        <v>17.635027647018429</v>
      </c>
      <c r="B4321">
        <v>-39199.796875</v>
      </c>
      <c r="C4321">
        <v>-98.272415161132813</v>
      </c>
    </row>
    <row r="4322" spans="1:3" x14ac:dyDescent="0.3">
      <c r="A4322">
        <v>17.635066747665409</v>
      </c>
      <c r="B4322">
        <v>-39174.76171875</v>
      </c>
      <c r="C4322">
        <v>-97.06414794921875</v>
      </c>
    </row>
    <row r="4323" spans="1:3" x14ac:dyDescent="0.3">
      <c r="A4323">
        <v>17.63510370254517</v>
      </c>
      <c r="B4323">
        <v>-39158.80078125</v>
      </c>
      <c r="C4323">
        <v>-95.708023071289063</v>
      </c>
    </row>
    <row r="4324" spans="1:3" x14ac:dyDescent="0.3">
      <c r="A4324">
        <v>17.635116338729858</v>
      </c>
      <c r="B4324">
        <v>-39182.29296875</v>
      </c>
      <c r="C4324">
        <v>-94.201431274414063</v>
      </c>
    </row>
    <row r="4325" spans="1:3" x14ac:dyDescent="0.3">
      <c r="A4325">
        <v>17.635139942169189</v>
      </c>
      <c r="B4325">
        <v>-39217.51953125</v>
      </c>
      <c r="C4325">
        <v>-92.554115295410156</v>
      </c>
    </row>
    <row r="4326" spans="1:3" x14ac:dyDescent="0.3">
      <c r="A4326">
        <v>17.63515138626099</v>
      </c>
      <c r="B4326">
        <v>-39199.8828125</v>
      </c>
      <c r="C4326">
        <v>-90.779777526855469</v>
      </c>
    </row>
    <row r="4327" spans="1:3" x14ac:dyDescent="0.3">
      <c r="A4327">
        <v>17.635162591934201</v>
      </c>
      <c r="B4327">
        <v>-39186.5859375</v>
      </c>
      <c r="C4327">
        <v>-88.907752990722656</v>
      </c>
    </row>
    <row r="4328" spans="1:3" x14ac:dyDescent="0.3">
      <c r="A4328">
        <v>17.635173559188839</v>
      </c>
      <c r="B4328">
        <v>-39170.9609375</v>
      </c>
      <c r="C4328">
        <v>-87.008918762207031</v>
      </c>
    </row>
    <row r="4329" spans="1:3" x14ac:dyDescent="0.3">
      <c r="A4329">
        <v>17.635183811187741</v>
      </c>
      <c r="B4329">
        <v>-39193.58203125</v>
      </c>
      <c r="C4329">
        <v>-85.190925598144531</v>
      </c>
    </row>
    <row r="4330" spans="1:3" x14ac:dyDescent="0.3">
      <c r="A4330">
        <v>17.635194063186649</v>
      </c>
      <c r="B4330">
        <v>-39196.17578125</v>
      </c>
      <c r="C4330">
        <v>-83.55279541015625</v>
      </c>
    </row>
    <row r="4331" spans="1:3" x14ac:dyDescent="0.3">
      <c r="A4331">
        <v>17.63520431518555</v>
      </c>
      <c r="B4331">
        <v>-39183.3671875</v>
      </c>
      <c r="C4331">
        <v>-82.147506713867188</v>
      </c>
    </row>
    <row r="4332" spans="1:3" x14ac:dyDescent="0.3">
      <c r="A4332">
        <v>17.635214567184448</v>
      </c>
      <c r="B4332">
        <v>-39187.76953125</v>
      </c>
      <c r="C4332">
        <v>-80.98638916015625</v>
      </c>
    </row>
    <row r="4333" spans="1:3" x14ac:dyDescent="0.3">
      <c r="A4333">
        <v>17.635225057601929</v>
      </c>
      <c r="B4333">
        <v>-39208.33203125</v>
      </c>
      <c r="C4333">
        <v>-80.05963134765625</v>
      </c>
    </row>
    <row r="4334" spans="1:3" x14ac:dyDescent="0.3">
      <c r="A4334">
        <v>17.63523530960083</v>
      </c>
      <c r="B4334">
        <v>-39180.90625</v>
      </c>
      <c r="C4334">
        <v>-79.339691162109375</v>
      </c>
    </row>
    <row r="4335" spans="1:3" x14ac:dyDescent="0.3">
      <c r="A4335">
        <v>17.635245561599731</v>
      </c>
      <c r="B4335">
        <v>-39147.78125</v>
      </c>
      <c r="C4335">
        <v>-78.776565551757813</v>
      </c>
    </row>
    <row r="4336" spans="1:3" x14ac:dyDescent="0.3">
      <c r="A4336">
        <v>17.635255813598629</v>
      </c>
      <c r="B4336">
        <v>-39194.72265625</v>
      </c>
      <c r="C4336">
        <v>-78.307365417480469</v>
      </c>
    </row>
    <row r="4337" spans="1:3" x14ac:dyDescent="0.3">
      <c r="A4337">
        <v>17.635266065597531</v>
      </c>
      <c r="B4337">
        <v>-39224.671875</v>
      </c>
      <c r="C4337">
        <v>-77.867324829101563</v>
      </c>
    </row>
    <row r="4338" spans="1:3" x14ac:dyDescent="0.3">
      <c r="A4338">
        <v>17.635275840759281</v>
      </c>
      <c r="B4338">
        <v>-39204.5546875</v>
      </c>
      <c r="C4338">
        <v>-77.379600524902344</v>
      </c>
    </row>
    <row r="4339" spans="1:3" x14ac:dyDescent="0.3">
      <c r="A4339">
        <v>17.63528656959534</v>
      </c>
      <c r="B4339">
        <v>-39184.37109375</v>
      </c>
      <c r="C4339">
        <v>-76.750457763671875</v>
      </c>
    </row>
    <row r="4340" spans="1:3" x14ac:dyDescent="0.3">
      <c r="A4340">
        <v>17.635296583175659</v>
      </c>
      <c r="B4340">
        <v>-39184.75390625</v>
      </c>
      <c r="C4340">
        <v>-75.9044189453125</v>
      </c>
    </row>
    <row r="4341" spans="1:3" x14ac:dyDescent="0.3">
      <c r="A4341">
        <v>17.63530707359314</v>
      </c>
      <c r="B4341">
        <v>-39192.171875</v>
      </c>
      <c r="C4341">
        <v>-74.825576782226563</v>
      </c>
    </row>
    <row r="4342" spans="1:3" x14ac:dyDescent="0.3">
      <c r="A4342">
        <v>17.635317325592041</v>
      </c>
      <c r="B4342">
        <v>-39209.44921875</v>
      </c>
      <c r="C4342">
        <v>-73.552413940429688</v>
      </c>
    </row>
    <row r="4343" spans="1:3" x14ac:dyDescent="0.3">
      <c r="A4343">
        <v>17.635328531265259</v>
      </c>
      <c r="B4343">
        <v>-39196.6875</v>
      </c>
      <c r="C4343">
        <v>-72.144058227539063</v>
      </c>
    </row>
    <row r="4344" spans="1:3" x14ac:dyDescent="0.3">
      <c r="A4344">
        <v>17.63533878326416</v>
      </c>
      <c r="B4344">
        <v>-39194.609375</v>
      </c>
      <c r="C4344">
        <v>-70.660049438476563</v>
      </c>
    </row>
    <row r="4345" spans="1:3" x14ac:dyDescent="0.3">
      <c r="A4345">
        <v>17.635349035263062</v>
      </c>
      <c r="B4345">
        <v>-39196.48828125</v>
      </c>
      <c r="C4345">
        <v>-69.148384094238281</v>
      </c>
    </row>
    <row r="4346" spans="1:3" x14ac:dyDescent="0.3">
      <c r="A4346">
        <v>17.635359287261959</v>
      </c>
      <c r="B4346">
        <v>-39199.125</v>
      </c>
      <c r="C4346">
        <v>-67.628173828125</v>
      </c>
    </row>
    <row r="4347" spans="1:3" x14ac:dyDescent="0.3">
      <c r="A4347">
        <v>17.63536906242371</v>
      </c>
      <c r="B4347">
        <v>-39177.30859375</v>
      </c>
      <c r="C4347">
        <v>-66.086677551269531</v>
      </c>
    </row>
    <row r="4348" spans="1:3" x14ac:dyDescent="0.3">
      <c r="A4348">
        <v>17.635387182235721</v>
      </c>
      <c r="B4348">
        <v>-39170.359375</v>
      </c>
      <c r="C4348">
        <v>-64.504188537597656</v>
      </c>
    </row>
    <row r="4349" spans="1:3" x14ac:dyDescent="0.3">
      <c r="A4349">
        <v>17.635397672653198</v>
      </c>
      <c r="B4349">
        <v>-39192.0390625</v>
      </c>
      <c r="C4349">
        <v>-62.882476806640618</v>
      </c>
    </row>
    <row r="4350" spans="1:3" x14ac:dyDescent="0.3">
      <c r="A4350">
        <v>17.635407686233521</v>
      </c>
      <c r="B4350">
        <v>-39218.6171875</v>
      </c>
      <c r="C4350">
        <v>-61.244762420654297</v>
      </c>
    </row>
    <row r="4351" spans="1:3" x14ac:dyDescent="0.3">
      <c r="A4351">
        <v>17.63541746139526</v>
      </c>
      <c r="B4351">
        <v>-39208.98046875</v>
      </c>
      <c r="C4351">
        <v>-59.616809844970703</v>
      </c>
    </row>
    <row r="4352" spans="1:3" x14ac:dyDescent="0.3">
      <c r="A4352">
        <v>17.635427474975589</v>
      </c>
      <c r="B4352">
        <v>-39184.9296875</v>
      </c>
      <c r="C4352">
        <v>-58.027996063232422</v>
      </c>
    </row>
    <row r="4353" spans="1:3" x14ac:dyDescent="0.3">
      <c r="A4353">
        <v>17.635437726974491</v>
      </c>
      <c r="B4353">
        <v>-39198.41015625</v>
      </c>
      <c r="C4353">
        <v>-56.528755187988281</v>
      </c>
    </row>
    <row r="4354" spans="1:3" x14ac:dyDescent="0.3">
      <c r="A4354">
        <v>18.009480237960819</v>
      </c>
      <c r="B4354">
        <v>-39197.6484375</v>
      </c>
      <c r="C4354">
        <v>-55.176845550537109</v>
      </c>
    </row>
    <row r="4355" spans="1:3" x14ac:dyDescent="0.3">
      <c r="A4355">
        <v>18.009508848190311</v>
      </c>
      <c r="B4355">
        <v>-39181.51171875</v>
      </c>
      <c r="C4355">
        <v>-53.989212036132813</v>
      </c>
    </row>
    <row r="4356" spans="1:3" x14ac:dyDescent="0.3">
      <c r="A4356">
        <v>18.00952768325806</v>
      </c>
      <c r="B4356">
        <v>-39182.16015625</v>
      </c>
      <c r="C4356">
        <v>-52.914974212646477</v>
      </c>
    </row>
    <row r="4357" spans="1:3" x14ac:dyDescent="0.3">
      <c r="A4357">
        <v>18.009544610977169</v>
      </c>
      <c r="B4357">
        <v>-39195.37109375</v>
      </c>
      <c r="C4357">
        <v>-51.868701934814453</v>
      </c>
    </row>
    <row r="4358" spans="1:3" x14ac:dyDescent="0.3">
      <c r="A4358">
        <v>18.009556293487549</v>
      </c>
      <c r="B4358">
        <v>-39214.43359375</v>
      </c>
      <c r="C4358">
        <v>-50.797496795654297</v>
      </c>
    </row>
    <row r="4359" spans="1:3" x14ac:dyDescent="0.3">
      <c r="A4359">
        <v>18.009567737579349</v>
      </c>
      <c r="B4359">
        <v>-39226.57421875</v>
      </c>
      <c r="C4359">
        <v>-49.712882995605469</v>
      </c>
    </row>
    <row r="4360" spans="1:3" x14ac:dyDescent="0.3">
      <c r="A4360">
        <v>18.00957894325256</v>
      </c>
      <c r="B4360">
        <v>-39186.49609375</v>
      </c>
      <c r="C4360">
        <v>-48.659748077392578</v>
      </c>
    </row>
    <row r="4361" spans="1:3" x14ac:dyDescent="0.3">
      <c r="A4361">
        <v>18.009590148925781</v>
      </c>
      <c r="B4361">
        <v>-39175.65625</v>
      </c>
      <c r="C4361">
        <v>-47.671684265136719</v>
      </c>
    </row>
    <row r="4362" spans="1:3" x14ac:dyDescent="0.3">
      <c r="A4362">
        <v>18.00960540771484</v>
      </c>
      <c r="B4362">
        <v>-39191.30078125</v>
      </c>
      <c r="C4362">
        <v>-46.754535675048828</v>
      </c>
    </row>
    <row r="4363" spans="1:3" x14ac:dyDescent="0.3">
      <c r="A4363">
        <v>18.009619951248169</v>
      </c>
      <c r="B4363">
        <v>-39202.54296875</v>
      </c>
      <c r="C4363">
        <v>-45.881237030029297</v>
      </c>
    </row>
    <row r="4364" spans="1:3" x14ac:dyDescent="0.3">
      <c r="A4364">
        <v>18.009630918502811</v>
      </c>
      <c r="B4364">
        <v>-39202.25390625</v>
      </c>
      <c r="C4364">
        <v>-44.989566802978523</v>
      </c>
    </row>
    <row r="4365" spans="1:3" x14ac:dyDescent="0.3">
      <c r="A4365">
        <v>18.00964188575745</v>
      </c>
      <c r="B4365">
        <v>-39171.1171875</v>
      </c>
      <c r="C4365">
        <v>-44.002201080322273</v>
      </c>
    </row>
    <row r="4366" spans="1:3" x14ac:dyDescent="0.3">
      <c r="A4366">
        <v>18.009652614593509</v>
      </c>
      <c r="B4366">
        <v>-39199.796875</v>
      </c>
      <c r="C4366">
        <v>-42.860359191894531</v>
      </c>
    </row>
    <row r="4367" spans="1:3" x14ac:dyDescent="0.3">
      <c r="A4367">
        <v>18.00966382026672</v>
      </c>
      <c r="B4367">
        <v>-39228.09375</v>
      </c>
      <c r="C4367">
        <v>-41.539760589599609</v>
      </c>
    </row>
    <row r="4368" spans="1:3" x14ac:dyDescent="0.3">
      <c r="A4368">
        <v>18.00967454910278</v>
      </c>
      <c r="B4368">
        <v>-39210.92578125</v>
      </c>
      <c r="C4368">
        <v>-40.040622711181641</v>
      </c>
    </row>
    <row r="4369" spans="1:3" x14ac:dyDescent="0.3">
      <c r="A4369">
        <v>18.009685277938839</v>
      </c>
      <c r="B4369">
        <v>-39200.53125</v>
      </c>
      <c r="C4369">
        <v>-38.370986938476563</v>
      </c>
    </row>
    <row r="4370" spans="1:3" x14ac:dyDescent="0.3">
      <c r="A4370">
        <v>18.009696006774899</v>
      </c>
      <c r="B4370">
        <v>-39201.42578125</v>
      </c>
      <c r="C4370">
        <v>-36.538982391357422</v>
      </c>
    </row>
    <row r="4371" spans="1:3" x14ac:dyDescent="0.3">
      <c r="A4371">
        <v>18.009706735610958</v>
      </c>
      <c r="B4371">
        <v>-39207.484375</v>
      </c>
      <c r="C4371">
        <v>-34.549945831298828</v>
      </c>
    </row>
    <row r="4372" spans="1:3" x14ac:dyDescent="0.3">
      <c r="A4372">
        <v>18.009717702865601</v>
      </c>
      <c r="B4372">
        <v>-39199.32421875</v>
      </c>
      <c r="C4372">
        <v>-32.406726837158203</v>
      </c>
    </row>
    <row r="4373" spans="1:3" x14ac:dyDescent="0.3">
      <c r="A4373">
        <v>18.00972843170166</v>
      </c>
      <c r="B4373">
        <v>-39190.0703125</v>
      </c>
      <c r="C4373">
        <v>-30.12299728393555</v>
      </c>
    </row>
    <row r="4374" spans="1:3" x14ac:dyDescent="0.3">
      <c r="A4374">
        <v>18.00973916053772</v>
      </c>
      <c r="B4374">
        <v>-39191.76953125</v>
      </c>
      <c r="C4374">
        <v>-27.74435997009277</v>
      </c>
    </row>
    <row r="4375" spans="1:3" x14ac:dyDescent="0.3">
      <c r="A4375">
        <v>18.009749889373779</v>
      </c>
      <c r="B4375">
        <v>-39210.63671875</v>
      </c>
      <c r="C4375">
        <v>-25.349077224731449</v>
      </c>
    </row>
    <row r="4376" spans="1:3" x14ac:dyDescent="0.3">
      <c r="A4376">
        <v>18.009760618209839</v>
      </c>
      <c r="B4376">
        <v>-39179.6796875</v>
      </c>
      <c r="C4376">
        <v>-23.014039993286129</v>
      </c>
    </row>
    <row r="4377" spans="1:3" x14ac:dyDescent="0.3">
      <c r="A4377">
        <v>18.009771585464481</v>
      </c>
      <c r="B4377">
        <v>-39157.8203125</v>
      </c>
      <c r="C4377">
        <v>-20.78487586975098</v>
      </c>
    </row>
    <row r="4378" spans="1:3" x14ac:dyDescent="0.3">
      <c r="A4378">
        <v>18.00978255271912</v>
      </c>
      <c r="B4378">
        <v>-39207.6640625</v>
      </c>
      <c r="C4378">
        <v>-18.691047668457031</v>
      </c>
    </row>
    <row r="4379" spans="1:3" x14ac:dyDescent="0.3">
      <c r="A4379">
        <v>18.009793281555179</v>
      </c>
      <c r="B4379">
        <v>-39237.76953125</v>
      </c>
      <c r="C4379">
        <v>-16.77491569519043</v>
      </c>
    </row>
    <row r="4380" spans="1:3" x14ac:dyDescent="0.3">
      <c r="A4380">
        <v>18.009819507598881</v>
      </c>
      <c r="B4380">
        <v>-39218.7734375</v>
      </c>
      <c r="C4380">
        <v>-15.087717056274411</v>
      </c>
    </row>
    <row r="4381" spans="1:3" x14ac:dyDescent="0.3">
      <c r="A4381">
        <v>18.009830713272091</v>
      </c>
      <c r="B4381">
        <v>-39205.49609375</v>
      </c>
      <c r="C4381">
        <v>-13.66285419464111</v>
      </c>
    </row>
    <row r="4382" spans="1:3" x14ac:dyDescent="0.3">
      <c r="A4382">
        <v>18.009841442108151</v>
      </c>
      <c r="B4382">
        <v>-39207.125</v>
      </c>
      <c r="C4382">
        <v>-12.499452590942379</v>
      </c>
    </row>
    <row r="4383" spans="1:3" x14ac:dyDescent="0.3">
      <c r="A4383">
        <v>18.009852409362789</v>
      </c>
      <c r="B4383">
        <v>-39220.3125</v>
      </c>
      <c r="C4383">
        <v>-11.56224536895752</v>
      </c>
    </row>
    <row r="4384" spans="1:3" x14ac:dyDescent="0.3">
      <c r="A4384">
        <v>18.009863376617432</v>
      </c>
      <c r="B4384">
        <v>-39199.7265625</v>
      </c>
      <c r="C4384">
        <v>-10.79210376739502</v>
      </c>
    </row>
    <row r="4385" spans="1:3" x14ac:dyDescent="0.3">
      <c r="A4385">
        <v>18.009874105453491</v>
      </c>
      <c r="B4385">
        <v>-39169.328125</v>
      </c>
      <c r="C4385">
        <v>-10.130434036254879</v>
      </c>
    </row>
    <row r="4386" spans="1:3" x14ac:dyDescent="0.3">
      <c r="A4386">
        <v>18.009884834289551</v>
      </c>
      <c r="B4386">
        <v>-39191.81640625</v>
      </c>
      <c r="C4386">
        <v>-9.5441532135009766</v>
      </c>
    </row>
    <row r="4387" spans="1:3" x14ac:dyDescent="0.3">
      <c r="A4387">
        <v>18.00989556312561</v>
      </c>
      <c r="B4387">
        <v>-39201.515625</v>
      </c>
      <c r="C4387">
        <v>-9.0204582214355469</v>
      </c>
    </row>
    <row r="4388" spans="1:3" x14ac:dyDescent="0.3">
      <c r="A4388">
        <v>18.009906768798832</v>
      </c>
      <c r="B4388">
        <v>-39203.50390625</v>
      </c>
      <c r="C4388">
        <v>-8.5314807891845703</v>
      </c>
    </row>
    <row r="4389" spans="1:3" x14ac:dyDescent="0.3">
      <c r="A4389">
        <v>18.009922027587891</v>
      </c>
      <c r="B4389">
        <v>-39198.09765625</v>
      </c>
      <c r="C4389">
        <v>-8.0110578536987305</v>
      </c>
    </row>
    <row r="4390" spans="1:3" x14ac:dyDescent="0.3">
      <c r="A4390">
        <v>18.009932994842529</v>
      </c>
      <c r="B4390">
        <v>-39188.796875</v>
      </c>
      <c r="C4390">
        <v>-7.3776850700378418</v>
      </c>
    </row>
    <row r="4391" spans="1:3" x14ac:dyDescent="0.3">
      <c r="A4391">
        <v>18.009943723678589</v>
      </c>
      <c r="B4391">
        <v>-39197.13671875</v>
      </c>
      <c r="C4391">
        <v>-6.5825862884521484</v>
      </c>
    </row>
    <row r="4392" spans="1:3" x14ac:dyDescent="0.3">
      <c r="A4392">
        <v>18.009954452514648</v>
      </c>
      <c r="B4392">
        <v>-39205.0703125</v>
      </c>
      <c r="C4392">
        <v>-5.6342358589172363</v>
      </c>
    </row>
    <row r="4393" spans="1:3" x14ac:dyDescent="0.3">
      <c r="A4393">
        <v>18.009965419769291</v>
      </c>
      <c r="B4393">
        <v>-39186.40625</v>
      </c>
      <c r="C4393">
        <v>-4.5896410942077637</v>
      </c>
    </row>
    <row r="4394" spans="1:3" x14ac:dyDescent="0.3">
      <c r="A4394">
        <v>18.009976387023929</v>
      </c>
      <c r="B4394">
        <v>-39187.81640625</v>
      </c>
      <c r="C4394">
        <v>-3.5367271900177002</v>
      </c>
    </row>
    <row r="4395" spans="1:3" x14ac:dyDescent="0.3">
      <c r="A4395">
        <v>18.009987354278561</v>
      </c>
      <c r="B4395">
        <v>-39214.50390625</v>
      </c>
      <c r="C4395">
        <v>-2.5737612247467041</v>
      </c>
    </row>
    <row r="4396" spans="1:3" x14ac:dyDescent="0.3">
      <c r="A4396">
        <v>18.00999808311462</v>
      </c>
      <c r="B4396">
        <v>-39236.31640625</v>
      </c>
      <c r="C4396">
        <v>-1.780389666557312</v>
      </c>
    </row>
    <row r="4397" spans="1:3" x14ac:dyDescent="0.3">
      <c r="A4397">
        <v>18.010009050369259</v>
      </c>
      <c r="B4397">
        <v>-39219.17578125</v>
      </c>
      <c r="C4397">
        <v>-1.19791567325592</v>
      </c>
    </row>
    <row r="4398" spans="1:3" x14ac:dyDescent="0.3">
      <c r="A4398">
        <v>18.01002025604248</v>
      </c>
      <c r="B4398">
        <v>-39193.40234375</v>
      </c>
      <c r="C4398">
        <v>-0.83392924070358276</v>
      </c>
    </row>
    <row r="4399" spans="1:3" x14ac:dyDescent="0.3">
      <c r="A4399">
        <v>18.01003098487854</v>
      </c>
      <c r="B4399">
        <v>-39201.515625</v>
      </c>
      <c r="C4399">
        <v>-0.67119818925857544</v>
      </c>
    </row>
    <row r="4400" spans="1:3" x14ac:dyDescent="0.3">
      <c r="A4400">
        <v>18.010042190551761</v>
      </c>
      <c r="B4400">
        <v>-39213.5859375</v>
      </c>
      <c r="C4400">
        <v>-0.66527193784713745</v>
      </c>
    </row>
    <row r="4401" spans="1:3" x14ac:dyDescent="0.3">
      <c r="A4401">
        <v>18.010054111480709</v>
      </c>
      <c r="B4401">
        <v>-39213.49609375</v>
      </c>
      <c r="C4401">
        <v>-0.75243055820465088</v>
      </c>
    </row>
    <row r="4402" spans="1:3" x14ac:dyDescent="0.3">
      <c r="A4402">
        <v>18.010065078735352</v>
      </c>
      <c r="B4402">
        <v>-39200.421875</v>
      </c>
      <c r="C4402">
        <v>-0.87823563814163208</v>
      </c>
    </row>
    <row r="4403" spans="1:3" x14ac:dyDescent="0.3">
      <c r="A4403">
        <v>18.01007604598999</v>
      </c>
      <c r="B4403">
        <v>-39196.77734375</v>
      </c>
      <c r="C4403">
        <v>-1.013554453849792</v>
      </c>
    </row>
    <row r="4404" spans="1:3" x14ac:dyDescent="0.3">
      <c r="A4404">
        <v>18.01008677482605</v>
      </c>
      <c r="B4404">
        <v>-39217.921875</v>
      </c>
      <c r="C4404">
        <v>-1.1368154287338259</v>
      </c>
    </row>
    <row r="4405" spans="1:3" x14ac:dyDescent="0.3">
      <c r="A4405">
        <v>18.010097980499271</v>
      </c>
      <c r="B4405">
        <v>-39201.96484375</v>
      </c>
      <c r="C4405">
        <v>-1.2133637666702271</v>
      </c>
    </row>
    <row r="4406" spans="1:3" x14ac:dyDescent="0.3">
      <c r="A4406">
        <v>18.010108709335331</v>
      </c>
      <c r="B4406">
        <v>-39178.71875</v>
      </c>
      <c r="C4406">
        <v>-1.2034041881561279</v>
      </c>
    </row>
    <row r="4407" spans="1:3" x14ac:dyDescent="0.3">
      <c r="A4407">
        <v>18.010119915008541</v>
      </c>
      <c r="B4407">
        <v>-39180.6171875</v>
      </c>
      <c r="C4407">
        <v>-1.0808031558990481</v>
      </c>
    </row>
    <row r="4408" spans="1:3" x14ac:dyDescent="0.3">
      <c r="A4408">
        <v>18.01013088226318</v>
      </c>
      <c r="B4408">
        <v>-39227.46484375</v>
      </c>
      <c r="C4408">
        <v>-0.8293689489364624</v>
      </c>
    </row>
    <row r="4409" spans="1:3" x14ac:dyDescent="0.3">
      <c r="A4409">
        <v>18.01014161109924</v>
      </c>
      <c r="B4409">
        <v>-39224.42578125</v>
      </c>
      <c r="C4409">
        <v>-0.42279145121574402</v>
      </c>
    </row>
    <row r="4410" spans="1:3" x14ac:dyDescent="0.3">
      <c r="A4410">
        <v>18.010152816772461</v>
      </c>
      <c r="B4410">
        <v>-39205.33984375</v>
      </c>
      <c r="C4410">
        <v>0.1743428707122803</v>
      </c>
    </row>
    <row r="4411" spans="1:3" x14ac:dyDescent="0.3">
      <c r="A4411">
        <v>18.010164022445679</v>
      </c>
      <c r="B4411">
        <v>-39211.55078125</v>
      </c>
      <c r="C4411">
        <v>0.97779738903045654</v>
      </c>
    </row>
    <row r="4412" spans="1:3" x14ac:dyDescent="0.3">
      <c r="A4412">
        <v>18.010179042816159</v>
      </c>
      <c r="B4412">
        <v>-39215.6640625</v>
      </c>
      <c r="C4412">
        <v>1.9670566320419309</v>
      </c>
    </row>
    <row r="4413" spans="1:3" x14ac:dyDescent="0.3">
      <c r="A4413">
        <v>18.010190010070801</v>
      </c>
      <c r="B4413">
        <v>-39203.21484375</v>
      </c>
      <c r="C4413">
        <v>3.100916862487793</v>
      </c>
    </row>
    <row r="4414" spans="1:3" x14ac:dyDescent="0.3">
      <c r="A4414">
        <v>18.010200977325439</v>
      </c>
      <c r="B4414">
        <v>-39185.82421875</v>
      </c>
      <c r="C4414">
        <v>4.3351387977600098</v>
      </c>
    </row>
    <row r="4415" spans="1:3" x14ac:dyDescent="0.3">
      <c r="A4415">
        <v>18.010211944580082</v>
      </c>
      <c r="B4415">
        <v>-39196.375</v>
      </c>
      <c r="C4415">
        <v>5.6192221641540527</v>
      </c>
    </row>
    <row r="4416" spans="1:3" x14ac:dyDescent="0.3">
      <c r="A4416">
        <v>18.010223150253299</v>
      </c>
      <c r="B4416">
        <v>-39210.8828125</v>
      </c>
      <c r="C4416">
        <v>6.8921070098876953</v>
      </c>
    </row>
    <row r="4417" spans="1:3" x14ac:dyDescent="0.3">
      <c r="A4417">
        <v>18.010234117507931</v>
      </c>
      <c r="B4417">
        <v>-39221.54296875</v>
      </c>
      <c r="C4417">
        <v>8.0976543426513672</v>
      </c>
    </row>
    <row r="4418" spans="1:3" x14ac:dyDescent="0.3">
      <c r="A4418">
        <v>18.01024508476257</v>
      </c>
      <c r="B4418">
        <v>-39205.29296875</v>
      </c>
      <c r="C4418">
        <v>9.2029972076416016</v>
      </c>
    </row>
    <row r="4419" spans="1:3" x14ac:dyDescent="0.3">
      <c r="A4419">
        <v>18.010256052017208</v>
      </c>
      <c r="B4419">
        <v>-39194.921875</v>
      </c>
      <c r="C4419">
        <v>10.19727230072021</v>
      </c>
    </row>
    <row r="4420" spans="1:3" x14ac:dyDescent="0.3">
      <c r="A4420">
        <v>18.010267019271851</v>
      </c>
      <c r="B4420">
        <v>-39232.046875</v>
      </c>
      <c r="C4420">
        <v>11.083218574523929</v>
      </c>
    </row>
    <row r="4421" spans="1:3" x14ac:dyDescent="0.3">
      <c r="A4421">
        <v>18.010278224945068</v>
      </c>
      <c r="B4421">
        <v>-39236.49609375</v>
      </c>
      <c r="C4421">
        <v>11.88242244720459</v>
      </c>
    </row>
    <row r="4422" spans="1:3" x14ac:dyDescent="0.3">
      <c r="A4422">
        <v>18.010289192199711</v>
      </c>
      <c r="B4422">
        <v>-39210.74609375</v>
      </c>
      <c r="C4422">
        <v>12.64400577545166</v>
      </c>
    </row>
    <row r="4423" spans="1:3" x14ac:dyDescent="0.3">
      <c r="A4423">
        <v>18.010300159454349</v>
      </c>
      <c r="B4423">
        <v>-39183.703125</v>
      </c>
      <c r="C4423">
        <v>13.430995941162109</v>
      </c>
    </row>
    <row r="4424" spans="1:3" x14ac:dyDescent="0.3">
      <c r="A4424">
        <v>18.010311126708981</v>
      </c>
      <c r="B4424">
        <v>-39177.30859375</v>
      </c>
      <c r="C4424">
        <v>14.287423133850099</v>
      </c>
    </row>
    <row r="4425" spans="1:3" x14ac:dyDescent="0.3">
      <c r="A4425">
        <v>18.010322093963619</v>
      </c>
      <c r="B4425">
        <v>-39210.1875</v>
      </c>
      <c r="C4425">
        <v>15.22224044799805</v>
      </c>
    </row>
    <row r="4426" spans="1:3" x14ac:dyDescent="0.3">
      <c r="A4426">
        <v>18.010333061218262</v>
      </c>
      <c r="B4426">
        <v>-39243.71484375</v>
      </c>
      <c r="C4426">
        <v>16.226104736328121</v>
      </c>
    </row>
    <row r="4427" spans="1:3" x14ac:dyDescent="0.3">
      <c r="A4427">
        <v>18.010344266891479</v>
      </c>
      <c r="B4427">
        <v>-39236.62890625</v>
      </c>
      <c r="C4427">
        <v>17.2921028137207</v>
      </c>
    </row>
    <row r="4428" spans="1:3" x14ac:dyDescent="0.3">
      <c r="A4428">
        <v>18.010355234146122</v>
      </c>
      <c r="B4428">
        <v>-39203.9296875</v>
      </c>
      <c r="C4428">
        <v>18.41518402099609</v>
      </c>
    </row>
    <row r="4429" spans="1:3" x14ac:dyDescent="0.3">
      <c r="A4429">
        <v>18.01036620140076</v>
      </c>
      <c r="B4429">
        <v>-39218.59375</v>
      </c>
      <c r="C4429">
        <v>19.581867218017582</v>
      </c>
    </row>
    <row r="4430" spans="1:3" x14ac:dyDescent="0.3">
      <c r="A4430">
        <v>18.010377168655399</v>
      </c>
      <c r="B4430">
        <v>-39213.69921875</v>
      </c>
      <c r="C4430">
        <v>20.772674560546879</v>
      </c>
    </row>
    <row r="4431" spans="1:3" x14ac:dyDescent="0.3">
      <c r="A4431">
        <v>18.010388135910031</v>
      </c>
      <c r="B4431">
        <v>-39192.30859375</v>
      </c>
      <c r="C4431">
        <v>21.974477767944339</v>
      </c>
    </row>
    <row r="4432" spans="1:3" x14ac:dyDescent="0.3">
      <c r="A4432">
        <v>18.010399103164669</v>
      </c>
      <c r="B4432">
        <v>-39191.5234375</v>
      </c>
      <c r="C4432">
        <v>23.175882339477539</v>
      </c>
    </row>
    <row r="4433" spans="1:3" x14ac:dyDescent="0.3">
      <c r="A4433">
        <v>18.01041054725647</v>
      </c>
      <c r="B4433">
        <v>-39207.73046875</v>
      </c>
      <c r="C4433">
        <v>24.352321624755859</v>
      </c>
    </row>
    <row r="4434" spans="1:3" x14ac:dyDescent="0.3">
      <c r="A4434">
        <v>18.010421752929691</v>
      </c>
      <c r="B4434">
        <v>-39214.43359375</v>
      </c>
      <c r="C4434">
        <v>25.480142593383789</v>
      </c>
    </row>
    <row r="4435" spans="1:3" x14ac:dyDescent="0.3">
      <c r="A4435">
        <v>18.01043272018433</v>
      </c>
      <c r="B4435">
        <v>-39212.828125</v>
      </c>
      <c r="C4435">
        <v>26.558742523193359</v>
      </c>
    </row>
    <row r="4436" spans="1:3" x14ac:dyDescent="0.3">
      <c r="A4436">
        <v>18.01044392585754</v>
      </c>
      <c r="B4436">
        <v>-39202.41015625</v>
      </c>
      <c r="C4436">
        <v>27.589115142822269</v>
      </c>
    </row>
    <row r="4437" spans="1:3" x14ac:dyDescent="0.3">
      <c r="A4437">
        <v>18.010454893112179</v>
      </c>
      <c r="B4437">
        <v>-39199.32421875</v>
      </c>
      <c r="C4437">
        <v>28.541608810424801</v>
      </c>
    </row>
    <row r="4438" spans="1:3" x14ac:dyDescent="0.3">
      <c r="A4438">
        <v>18.0104660987854</v>
      </c>
      <c r="B4438">
        <v>-39205.875</v>
      </c>
      <c r="C4438">
        <v>29.37311935424805</v>
      </c>
    </row>
    <row r="4439" spans="1:3" x14ac:dyDescent="0.3">
      <c r="A4439">
        <v>18.010477066040039</v>
      </c>
      <c r="B4439">
        <v>-39186.2265625</v>
      </c>
      <c r="C4439">
        <v>30.06544303894043</v>
      </c>
    </row>
    <row r="4440" spans="1:3" x14ac:dyDescent="0.3">
      <c r="A4440">
        <v>18.01048827171326</v>
      </c>
      <c r="B4440">
        <v>-39198.72265625</v>
      </c>
      <c r="C4440">
        <v>30.624748229980469</v>
      </c>
    </row>
    <row r="4441" spans="1:3" x14ac:dyDescent="0.3">
      <c r="A4441">
        <v>18.010499238967899</v>
      </c>
      <c r="B4441">
        <v>-39200.8671875</v>
      </c>
      <c r="C4441">
        <v>31.055604934692379</v>
      </c>
    </row>
    <row r="4442" spans="1:3" x14ac:dyDescent="0.3">
      <c r="A4442">
        <v>18.01051044464111</v>
      </c>
      <c r="B4442">
        <v>-39227.64453125</v>
      </c>
      <c r="C4442">
        <v>31.36359977722168</v>
      </c>
    </row>
    <row r="4443" spans="1:3" x14ac:dyDescent="0.3">
      <c r="A4443">
        <v>18.010521650314331</v>
      </c>
      <c r="B4443">
        <v>-39216.60546875</v>
      </c>
      <c r="C4443">
        <v>31.588510513305661</v>
      </c>
    </row>
    <row r="4444" spans="1:3" x14ac:dyDescent="0.3">
      <c r="A4444">
        <v>18.01053953170776</v>
      </c>
      <c r="B4444">
        <v>-39183.43359375</v>
      </c>
      <c r="C4444">
        <v>31.820308685302731</v>
      </c>
    </row>
    <row r="4445" spans="1:3" x14ac:dyDescent="0.3">
      <c r="A4445">
        <v>18.01055550575256</v>
      </c>
      <c r="B4445">
        <v>-39192.88671875</v>
      </c>
      <c r="C4445">
        <v>32.175270080566413</v>
      </c>
    </row>
    <row r="4446" spans="1:3" x14ac:dyDescent="0.3">
      <c r="A4446">
        <v>18.01056790351868</v>
      </c>
      <c r="B4446">
        <v>-39227.33203125</v>
      </c>
      <c r="C4446">
        <v>32.752887725830078</v>
      </c>
    </row>
    <row r="4447" spans="1:3" x14ac:dyDescent="0.3">
      <c r="A4447">
        <v>18.010578870773319</v>
      </c>
      <c r="B4447">
        <v>-39218.59375</v>
      </c>
      <c r="C4447">
        <v>33.601119995117188</v>
      </c>
    </row>
    <row r="4448" spans="1:3" x14ac:dyDescent="0.3">
      <c r="A4448">
        <v>18.01059007644653</v>
      </c>
      <c r="B4448">
        <v>-39215.640625</v>
      </c>
      <c r="C4448">
        <v>34.705417633056641</v>
      </c>
    </row>
    <row r="4449" spans="1:3" x14ac:dyDescent="0.3">
      <c r="A4449">
        <v>18.010601282119751</v>
      </c>
      <c r="B4449">
        <v>-39199.34765625</v>
      </c>
      <c r="C4449">
        <v>35.999973297119141</v>
      </c>
    </row>
    <row r="4450" spans="1:3" x14ac:dyDescent="0.3">
      <c r="A4450">
        <v>18.527185916900631</v>
      </c>
      <c r="B4450">
        <v>-39195.30078125</v>
      </c>
      <c r="C4450">
        <v>37.393074035644531</v>
      </c>
    </row>
    <row r="4451" spans="1:3" x14ac:dyDescent="0.3">
      <c r="A4451">
        <v>18.527215242385861</v>
      </c>
      <c r="B4451">
        <v>-39198.1171875</v>
      </c>
      <c r="C4451">
        <v>38.796184539794922</v>
      </c>
    </row>
    <row r="4452" spans="1:3" x14ac:dyDescent="0.3">
      <c r="A4452">
        <v>18.52722692489624</v>
      </c>
      <c r="B4452">
        <v>-39221.83203125</v>
      </c>
      <c r="C4452">
        <v>40.136173248291023</v>
      </c>
    </row>
    <row r="4453" spans="1:3" x14ac:dyDescent="0.3">
      <c r="A4453">
        <v>18.52725458145142</v>
      </c>
      <c r="B4453">
        <v>-39225.296875</v>
      </c>
      <c r="C4453">
        <v>41.350559234619141</v>
      </c>
    </row>
    <row r="4454" spans="1:3" x14ac:dyDescent="0.3">
      <c r="A4454">
        <v>18.52726578712463</v>
      </c>
      <c r="B4454">
        <v>-39212.46875</v>
      </c>
      <c r="C4454">
        <v>42.391613006591797</v>
      </c>
    </row>
    <row r="4455" spans="1:3" x14ac:dyDescent="0.3">
      <c r="A4455">
        <v>18.527280807495121</v>
      </c>
      <c r="B4455">
        <v>-39182.4296875</v>
      </c>
      <c r="C4455">
        <v>43.241962432861328</v>
      </c>
    </row>
    <row r="4456" spans="1:3" x14ac:dyDescent="0.3">
      <c r="A4456">
        <v>18.527290344238281</v>
      </c>
      <c r="B4456">
        <v>-39181.9140625</v>
      </c>
      <c r="C4456">
        <v>43.915393829345703</v>
      </c>
    </row>
    <row r="4457" spans="1:3" x14ac:dyDescent="0.3">
      <c r="A4457">
        <v>18.527300119400021</v>
      </c>
      <c r="B4457">
        <v>-39205.5390625</v>
      </c>
      <c r="C4457">
        <v>44.43695068359375</v>
      </c>
    </row>
    <row r="4458" spans="1:3" x14ac:dyDescent="0.3">
      <c r="A4458">
        <v>18.527308702468869</v>
      </c>
      <c r="B4458">
        <v>-39226.52734375</v>
      </c>
      <c r="C4458">
        <v>44.830173492431641</v>
      </c>
    </row>
    <row r="4459" spans="1:3" x14ac:dyDescent="0.3">
      <c r="A4459">
        <v>18.527317523956299</v>
      </c>
      <c r="B4459">
        <v>-39217.5859375</v>
      </c>
      <c r="C4459">
        <v>45.129531860351563</v>
      </c>
    </row>
    <row r="4460" spans="1:3" x14ac:dyDescent="0.3">
      <c r="A4460">
        <v>18.52732682228088</v>
      </c>
      <c r="B4460">
        <v>-39227.95703125</v>
      </c>
      <c r="C4460">
        <v>45.395008087158203</v>
      </c>
    </row>
    <row r="4461" spans="1:3" x14ac:dyDescent="0.3">
      <c r="A4461">
        <v>18.527340412139889</v>
      </c>
      <c r="B4461">
        <v>-39233.58984375</v>
      </c>
      <c r="C4461">
        <v>45.694587707519531</v>
      </c>
    </row>
    <row r="4462" spans="1:3" x14ac:dyDescent="0.3">
      <c r="A4462">
        <v>18.527350187301639</v>
      </c>
      <c r="B4462">
        <v>-39231.7578125</v>
      </c>
      <c r="C4462">
        <v>46.065906524658203</v>
      </c>
    </row>
    <row r="4463" spans="1:3" x14ac:dyDescent="0.3">
      <c r="A4463">
        <v>18.527359962463379</v>
      </c>
      <c r="B4463">
        <v>-39211.1953125</v>
      </c>
      <c r="C4463">
        <v>46.503829956054688</v>
      </c>
    </row>
    <row r="4464" spans="1:3" x14ac:dyDescent="0.3">
      <c r="A4464">
        <v>18.52737021446228</v>
      </c>
      <c r="B4464">
        <v>-39220.46875</v>
      </c>
      <c r="C4464">
        <v>46.985286712646477</v>
      </c>
    </row>
    <row r="4465" spans="1:3" x14ac:dyDescent="0.3">
      <c r="A4465">
        <v>18.527380704879761</v>
      </c>
      <c r="B4465">
        <v>-39230.3515625</v>
      </c>
      <c r="C4465">
        <v>47.491527557373047</v>
      </c>
    </row>
    <row r="4466" spans="1:3" x14ac:dyDescent="0.3">
      <c r="A4466">
        <v>18.5273904800415</v>
      </c>
      <c r="B4466">
        <v>-39218.28125</v>
      </c>
      <c r="C4466">
        <v>48.002265930175781</v>
      </c>
    </row>
    <row r="4467" spans="1:3" x14ac:dyDescent="0.3">
      <c r="A4467">
        <v>18.52739953994751</v>
      </c>
      <c r="B4467">
        <v>-39207.41796875</v>
      </c>
      <c r="C4467">
        <v>48.492027282714837</v>
      </c>
    </row>
    <row r="4468" spans="1:3" x14ac:dyDescent="0.3">
      <c r="A4468">
        <v>18.527408599853519</v>
      </c>
      <c r="B4468">
        <v>-39222.66015625</v>
      </c>
      <c r="C4468">
        <v>48.950050354003913</v>
      </c>
    </row>
    <row r="4469" spans="1:3" x14ac:dyDescent="0.3">
      <c r="A4469">
        <v>18.527418375015259</v>
      </c>
      <c r="B4469">
        <v>-39245.1484375</v>
      </c>
      <c r="C4469">
        <v>49.384113311767578</v>
      </c>
    </row>
    <row r="4470" spans="1:3" x14ac:dyDescent="0.3">
      <c r="A4470">
        <v>18.527427434921261</v>
      </c>
      <c r="B4470">
        <v>-39232.875</v>
      </c>
      <c r="C4470">
        <v>49.790641784667969</v>
      </c>
    </row>
    <row r="4471" spans="1:3" x14ac:dyDescent="0.3">
      <c r="A4471">
        <v>18.527436494827271</v>
      </c>
      <c r="B4471">
        <v>-39215.53125</v>
      </c>
      <c r="C4471">
        <v>50.142097473144531</v>
      </c>
    </row>
    <row r="4472" spans="1:3" x14ac:dyDescent="0.3">
      <c r="A4472">
        <v>18.527444362640381</v>
      </c>
      <c r="B4472">
        <v>-39216.84765625</v>
      </c>
      <c r="C4472">
        <v>50.416015625</v>
      </c>
    </row>
    <row r="4473" spans="1:3" x14ac:dyDescent="0.3">
      <c r="A4473">
        <v>18.527452945709229</v>
      </c>
      <c r="B4473">
        <v>-39235.40234375</v>
      </c>
      <c r="C4473">
        <v>50.61822509765625</v>
      </c>
    </row>
    <row r="4474" spans="1:3" x14ac:dyDescent="0.3">
      <c r="A4474">
        <v>18.527461767196659</v>
      </c>
      <c r="B4474">
        <v>-39234.70703125</v>
      </c>
      <c r="C4474">
        <v>50.768787384033203</v>
      </c>
    </row>
    <row r="4475" spans="1:3" x14ac:dyDescent="0.3">
      <c r="A4475">
        <v>18.52747654914856</v>
      </c>
      <c r="B4475">
        <v>-39220.8046875</v>
      </c>
      <c r="C4475">
        <v>50.881416320800781</v>
      </c>
    </row>
    <row r="4476" spans="1:3" x14ac:dyDescent="0.3">
      <c r="A4476">
        <v>18.52748703956604</v>
      </c>
      <c r="B4476">
        <v>-39202.43359375</v>
      </c>
      <c r="C4476">
        <v>50.961479187011719</v>
      </c>
    </row>
    <row r="4477" spans="1:3" x14ac:dyDescent="0.3">
      <c r="A4477">
        <v>18.527496337890621</v>
      </c>
      <c r="B4477">
        <v>-39225.34375</v>
      </c>
      <c r="C4477">
        <v>51.006984710693359</v>
      </c>
    </row>
    <row r="4478" spans="1:3" x14ac:dyDescent="0.3">
      <c r="A4478">
        <v>18.52750563621521</v>
      </c>
      <c r="B4478">
        <v>-39242.44140625</v>
      </c>
      <c r="C4478">
        <v>51.006607055664063</v>
      </c>
    </row>
    <row r="4479" spans="1:3" x14ac:dyDescent="0.3">
      <c r="A4479">
        <v>18.527514219284061</v>
      </c>
      <c r="B4479">
        <v>-39233.74609375</v>
      </c>
      <c r="C4479">
        <v>50.953861236572273</v>
      </c>
    </row>
    <row r="4480" spans="1:3" x14ac:dyDescent="0.3">
      <c r="A4480">
        <v>18.527522802352909</v>
      </c>
      <c r="B4480">
        <v>-39221.4296875</v>
      </c>
      <c r="C4480">
        <v>50.870529174804688</v>
      </c>
    </row>
    <row r="4481" spans="1:3" x14ac:dyDescent="0.3">
      <c r="A4481">
        <v>18.527531623840328</v>
      </c>
      <c r="B4481">
        <v>-39231.51171875</v>
      </c>
      <c r="C4481">
        <v>50.800613403320313</v>
      </c>
    </row>
    <row r="4482" spans="1:3" x14ac:dyDescent="0.3">
      <c r="A4482">
        <v>18.527539968490601</v>
      </c>
      <c r="B4482">
        <v>-39244.3203125</v>
      </c>
      <c r="C4482">
        <v>50.774631500244141</v>
      </c>
    </row>
    <row r="4483" spans="1:3" x14ac:dyDescent="0.3">
      <c r="A4483">
        <v>18.527548551559448</v>
      </c>
      <c r="B4483">
        <v>-39244.09765625</v>
      </c>
      <c r="C4483">
        <v>50.796363830566413</v>
      </c>
    </row>
    <row r="4484" spans="1:3" x14ac:dyDescent="0.3">
      <c r="A4484">
        <v>18.527557134628299</v>
      </c>
      <c r="B4484">
        <v>-39224.13671875</v>
      </c>
      <c r="C4484">
        <v>50.870510101318359</v>
      </c>
    </row>
    <row r="4485" spans="1:3" x14ac:dyDescent="0.3">
      <c r="A4485">
        <v>18.52756571769714</v>
      </c>
      <c r="B4485">
        <v>-39231.19921875</v>
      </c>
      <c r="C4485">
        <v>51.023834228515618</v>
      </c>
    </row>
    <row r="4486" spans="1:3" x14ac:dyDescent="0.3">
      <c r="A4486">
        <v>18.527574300765991</v>
      </c>
      <c r="B4486">
        <v>-39238.23828125</v>
      </c>
      <c r="C4486">
        <v>51.285606384277337</v>
      </c>
    </row>
    <row r="4487" spans="1:3" x14ac:dyDescent="0.3">
      <c r="A4487">
        <v>18.527583360672001</v>
      </c>
      <c r="B4487">
        <v>-39234.84375</v>
      </c>
      <c r="C4487">
        <v>51.659500122070313</v>
      </c>
    </row>
    <row r="4488" spans="1:3" x14ac:dyDescent="0.3">
      <c r="A4488">
        <v>18.527591943740841</v>
      </c>
      <c r="B4488">
        <v>-39219.890625</v>
      </c>
      <c r="C4488">
        <v>52.126312255859382</v>
      </c>
    </row>
    <row r="4489" spans="1:3" x14ac:dyDescent="0.3">
      <c r="A4489">
        <v>18.52760028839111</v>
      </c>
      <c r="B4489">
        <v>-39211.6640625</v>
      </c>
      <c r="C4489">
        <v>52.661460876464837</v>
      </c>
    </row>
    <row r="4490" spans="1:3" x14ac:dyDescent="0.3">
      <c r="A4490">
        <v>18.52760910987854</v>
      </c>
      <c r="B4490">
        <v>-39229.3203125</v>
      </c>
      <c r="C4490">
        <v>53.237308502197273</v>
      </c>
    </row>
    <row r="4491" spans="1:3" x14ac:dyDescent="0.3">
      <c r="A4491">
        <v>18.527617454528809</v>
      </c>
      <c r="B4491">
        <v>-39246.93359375</v>
      </c>
      <c r="C4491">
        <v>53.820404052734382</v>
      </c>
    </row>
    <row r="4492" spans="1:3" x14ac:dyDescent="0.3">
      <c r="A4492">
        <v>18.52762603759766</v>
      </c>
      <c r="B4492">
        <v>-39238.3984375</v>
      </c>
      <c r="C4492">
        <v>54.386985778808587</v>
      </c>
    </row>
    <row r="4493" spans="1:3" x14ac:dyDescent="0.3">
      <c r="A4493">
        <v>18.527634382247921</v>
      </c>
      <c r="B4493">
        <v>-39222.21484375</v>
      </c>
      <c r="C4493">
        <v>54.941703796386719</v>
      </c>
    </row>
    <row r="4494" spans="1:3" x14ac:dyDescent="0.3">
      <c r="A4494">
        <v>18.5276825428009</v>
      </c>
      <c r="B4494">
        <v>-39228.8515625</v>
      </c>
      <c r="C4494">
        <v>55.506912231445313</v>
      </c>
    </row>
    <row r="4495" spans="1:3" x14ac:dyDescent="0.3">
      <c r="A4495">
        <v>18.527691841125488</v>
      </c>
      <c r="B4495">
        <v>-39233.81640625</v>
      </c>
      <c r="C4495">
        <v>56.093856811523438</v>
      </c>
    </row>
    <row r="4496" spans="1:3" x14ac:dyDescent="0.3">
      <c r="A4496">
        <v>18.527700424194339</v>
      </c>
      <c r="B4496">
        <v>-39239.69140625</v>
      </c>
      <c r="C4496">
        <v>56.692935943603523</v>
      </c>
    </row>
    <row r="4497" spans="1:3" x14ac:dyDescent="0.3">
      <c r="A4497">
        <v>18.52770900726318</v>
      </c>
      <c r="B4497">
        <v>-39231.87109375</v>
      </c>
      <c r="C4497">
        <v>57.282848358154297</v>
      </c>
    </row>
    <row r="4498" spans="1:3" x14ac:dyDescent="0.3">
      <c r="A4498">
        <v>18.527717590332031</v>
      </c>
      <c r="B4498">
        <v>-39213.5859375</v>
      </c>
      <c r="C4498">
        <v>57.83319091796875</v>
      </c>
    </row>
    <row r="4499" spans="1:3" x14ac:dyDescent="0.3">
      <c r="A4499">
        <v>18.527726411819462</v>
      </c>
      <c r="B4499">
        <v>-39252.58984375</v>
      </c>
      <c r="C4499">
        <v>58.300308227539063</v>
      </c>
    </row>
    <row r="4500" spans="1:3" x14ac:dyDescent="0.3">
      <c r="A4500">
        <v>18.52773547172546</v>
      </c>
      <c r="B4500">
        <v>-39248.9453125</v>
      </c>
      <c r="C4500">
        <v>58.641651153564453</v>
      </c>
    </row>
    <row r="4501" spans="1:3" x14ac:dyDescent="0.3">
      <c r="A4501">
        <v>18.527745246887211</v>
      </c>
      <c r="B4501">
        <v>-39209.96484375</v>
      </c>
      <c r="C4501">
        <v>58.852626800537109</v>
      </c>
    </row>
    <row r="4502" spans="1:3" x14ac:dyDescent="0.3">
      <c r="A4502">
        <v>18.527754783630371</v>
      </c>
      <c r="B4502">
        <v>-39220.359375</v>
      </c>
      <c r="C4502">
        <v>58.981571197509773</v>
      </c>
    </row>
    <row r="4503" spans="1:3" x14ac:dyDescent="0.3">
      <c r="A4503">
        <v>18.527765035629269</v>
      </c>
      <c r="B4503">
        <v>-39266.203125</v>
      </c>
      <c r="C4503">
        <v>59.090797424316413</v>
      </c>
    </row>
    <row r="4504" spans="1:3" x14ac:dyDescent="0.3">
      <c r="A4504">
        <v>18.527773857116699</v>
      </c>
      <c r="B4504">
        <v>-39257.484375</v>
      </c>
      <c r="C4504">
        <v>59.214385986328118</v>
      </c>
    </row>
    <row r="4505" spans="1:3" x14ac:dyDescent="0.3">
      <c r="A4505">
        <v>18.52778267860413</v>
      </c>
      <c r="B4505">
        <v>-39228.18359375</v>
      </c>
      <c r="C4505">
        <v>59.366374969482422</v>
      </c>
    </row>
    <row r="4506" spans="1:3" x14ac:dyDescent="0.3">
      <c r="A4506">
        <v>18.527791023254391</v>
      </c>
      <c r="B4506">
        <v>-39224.875</v>
      </c>
      <c r="C4506">
        <v>59.558883666992188</v>
      </c>
    </row>
    <row r="4507" spans="1:3" x14ac:dyDescent="0.3">
      <c r="A4507">
        <v>18.527805805206299</v>
      </c>
      <c r="B4507">
        <v>-39253.70703125</v>
      </c>
      <c r="C4507">
        <v>59.7835693359375</v>
      </c>
    </row>
    <row r="4508" spans="1:3" x14ac:dyDescent="0.3">
      <c r="A4508">
        <v>18.527815580368038</v>
      </c>
      <c r="B4508">
        <v>-39257.05859375</v>
      </c>
      <c r="C4508">
        <v>59.993068695068359</v>
      </c>
    </row>
    <row r="4509" spans="1:3" x14ac:dyDescent="0.3">
      <c r="A4509">
        <v>18.527824401855469</v>
      </c>
      <c r="B4509">
        <v>-39235</v>
      </c>
      <c r="C4509">
        <v>60.124076843261719</v>
      </c>
    </row>
    <row r="4510" spans="1:3" x14ac:dyDescent="0.3">
      <c r="A4510">
        <v>18.52783298492432</v>
      </c>
      <c r="B4510">
        <v>-39207.1953125</v>
      </c>
      <c r="C4510">
        <v>60.134666442871087</v>
      </c>
    </row>
    <row r="4511" spans="1:3" x14ac:dyDescent="0.3">
      <c r="A4511">
        <v>18.527841567993161</v>
      </c>
      <c r="B4511">
        <v>-39215.375</v>
      </c>
      <c r="C4511">
        <v>60.01019287109375</v>
      </c>
    </row>
    <row r="4512" spans="1:3" x14ac:dyDescent="0.3">
      <c r="A4512">
        <v>18.527850389480591</v>
      </c>
      <c r="B4512">
        <v>-39215.95703125</v>
      </c>
      <c r="C4512">
        <v>59.743946075439453</v>
      </c>
    </row>
    <row r="4513" spans="1:3" x14ac:dyDescent="0.3">
      <c r="A4513">
        <v>18.527858972549438</v>
      </c>
      <c r="B4513">
        <v>-39231.3125</v>
      </c>
      <c r="C4513">
        <v>59.332740783691413</v>
      </c>
    </row>
    <row r="4514" spans="1:3" x14ac:dyDescent="0.3">
      <c r="A4514">
        <v>18.527868747711182</v>
      </c>
      <c r="B4514">
        <v>-39247.0703125</v>
      </c>
      <c r="C4514">
        <v>58.791469573974609</v>
      </c>
    </row>
    <row r="4515" spans="1:3" x14ac:dyDescent="0.3">
      <c r="A4515">
        <v>18.527877569198608</v>
      </c>
      <c r="B4515">
        <v>-39236.8984375</v>
      </c>
      <c r="C4515">
        <v>58.150203704833977</v>
      </c>
    </row>
    <row r="4516" spans="1:3" x14ac:dyDescent="0.3">
      <c r="A4516">
        <v>18.527891635894779</v>
      </c>
      <c r="B4516">
        <v>-39258.58203125</v>
      </c>
      <c r="C4516">
        <v>57.432781219482422</v>
      </c>
    </row>
    <row r="4517" spans="1:3" x14ac:dyDescent="0.3">
      <c r="A4517">
        <v>18.527901649475101</v>
      </c>
      <c r="B4517">
        <v>-39233.12109375</v>
      </c>
      <c r="C4517">
        <v>56.654754638671882</v>
      </c>
    </row>
    <row r="4518" spans="1:3" x14ac:dyDescent="0.3">
      <c r="A4518">
        <v>18.52791166305542</v>
      </c>
      <c r="B4518">
        <v>-39234.91015625</v>
      </c>
      <c r="C4518">
        <v>55.843147277832031</v>
      </c>
    </row>
    <row r="4519" spans="1:3" x14ac:dyDescent="0.3">
      <c r="A4519">
        <v>18.527920961380001</v>
      </c>
      <c r="B4519">
        <v>-39244.1875</v>
      </c>
      <c r="C4519">
        <v>55.044025421142578</v>
      </c>
    </row>
    <row r="4520" spans="1:3" x14ac:dyDescent="0.3">
      <c r="A4520">
        <v>18.527931451797489</v>
      </c>
      <c r="B4520">
        <v>-39250.7578125</v>
      </c>
      <c r="C4520">
        <v>54.305103302001953</v>
      </c>
    </row>
    <row r="4521" spans="1:3" x14ac:dyDescent="0.3">
      <c r="A4521">
        <v>18.52794075012207</v>
      </c>
      <c r="B4521">
        <v>-39235.89453125</v>
      </c>
      <c r="C4521">
        <v>53.657054901123047</v>
      </c>
    </row>
    <row r="4522" spans="1:3" x14ac:dyDescent="0.3">
      <c r="A4522">
        <v>18.52794981002808</v>
      </c>
      <c r="B4522">
        <v>-39225.2109375</v>
      </c>
      <c r="C4522">
        <v>53.113788604736328</v>
      </c>
    </row>
    <row r="4523" spans="1:3" x14ac:dyDescent="0.3">
      <c r="A4523">
        <v>18.52795934677124</v>
      </c>
      <c r="B4523">
        <v>-39239.55859375</v>
      </c>
      <c r="C4523">
        <v>52.672809600830078</v>
      </c>
    </row>
    <row r="4524" spans="1:3" x14ac:dyDescent="0.3">
      <c r="A4524">
        <v>18.527968645095829</v>
      </c>
      <c r="B4524">
        <v>-39245.8828125</v>
      </c>
      <c r="C4524">
        <v>52.303661346435547</v>
      </c>
    </row>
    <row r="4525" spans="1:3" x14ac:dyDescent="0.3">
      <c r="A4525">
        <v>18.527977228164669</v>
      </c>
      <c r="B4525">
        <v>-39245.234375</v>
      </c>
      <c r="C4525">
        <v>51.957759857177727</v>
      </c>
    </row>
    <row r="4526" spans="1:3" x14ac:dyDescent="0.3">
      <c r="A4526">
        <v>18.52798700332642</v>
      </c>
      <c r="B4526">
        <v>-39218.52734375</v>
      </c>
      <c r="C4526">
        <v>51.607158660888672</v>
      </c>
    </row>
    <row r="4527" spans="1:3" x14ac:dyDescent="0.3">
      <c r="A4527">
        <v>18.527996063232418</v>
      </c>
      <c r="B4527">
        <v>-39217.2734375</v>
      </c>
      <c r="C4527">
        <v>51.266334533691413</v>
      </c>
    </row>
    <row r="4528" spans="1:3" x14ac:dyDescent="0.3">
      <c r="A4528">
        <v>18.528005599975589</v>
      </c>
      <c r="B4528">
        <v>-39239.76171875</v>
      </c>
      <c r="C4528">
        <v>50.979141235351563</v>
      </c>
    </row>
    <row r="4529" spans="1:3" x14ac:dyDescent="0.3">
      <c r="A4529">
        <v>18.528016567230221</v>
      </c>
      <c r="B4529">
        <v>-39259.18359375</v>
      </c>
      <c r="C4529">
        <v>50.79925537109375</v>
      </c>
    </row>
    <row r="4530" spans="1:3" x14ac:dyDescent="0.3">
      <c r="A4530">
        <v>18.528026103973389</v>
      </c>
      <c r="B4530">
        <v>-39243.40234375</v>
      </c>
      <c r="C4530">
        <v>50.777233123779297</v>
      </c>
    </row>
    <row r="4531" spans="1:3" x14ac:dyDescent="0.3">
      <c r="A4531">
        <v>18.52803468704224</v>
      </c>
      <c r="B4531">
        <v>-39232.51953125</v>
      </c>
      <c r="C4531">
        <v>50.938373565673828</v>
      </c>
    </row>
    <row r="4532" spans="1:3" x14ac:dyDescent="0.3">
      <c r="A4532">
        <v>18.528043746948239</v>
      </c>
      <c r="B4532">
        <v>-39232.16015625</v>
      </c>
      <c r="C4532">
        <v>51.25323486328125</v>
      </c>
    </row>
    <row r="4533" spans="1:3" x14ac:dyDescent="0.3">
      <c r="A4533">
        <v>18.528052806854252</v>
      </c>
      <c r="B4533">
        <v>-39264.45703125</v>
      </c>
      <c r="C4533">
        <v>51.632926940917969</v>
      </c>
    </row>
    <row r="4534" spans="1:3" x14ac:dyDescent="0.3">
      <c r="A4534">
        <v>18.52806186676025</v>
      </c>
      <c r="B4534">
        <v>-39234.57421875</v>
      </c>
      <c r="C4534">
        <v>51.961837768554688</v>
      </c>
    </row>
    <row r="4535" spans="1:3" x14ac:dyDescent="0.3">
      <c r="A4535">
        <v>18.52807092666626</v>
      </c>
      <c r="B4535">
        <v>-39218.32421875</v>
      </c>
      <c r="C4535">
        <v>52.143669128417969</v>
      </c>
    </row>
    <row r="4536" spans="1:3" x14ac:dyDescent="0.3">
      <c r="A4536">
        <v>18.52807974815369</v>
      </c>
      <c r="B4536">
        <v>-39244.9453125</v>
      </c>
      <c r="C4536">
        <v>52.132377624511719</v>
      </c>
    </row>
    <row r="4537" spans="1:3" x14ac:dyDescent="0.3">
      <c r="A4537">
        <v>18.528089046478271</v>
      </c>
      <c r="B4537">
        <v>-39267.90234375</v>
      </c>
      <c r="C4537">
        <v>51.929767608642578</v>
      </c>
    </row>
    <row r="4538" spans="1:3" x14ac:dyDescent="0.3">
      <c r="A4538">
        <v>18.528097867965698</v>
      </c>
      <c r="B4538">
        <v>-39248.85546875</v>
      </c>
      <c r="C4538">
        <v>51.554954528808587</v>
      </c>
    </row>
    <row r="4539" spans="1:3" x14ac:dyDescent="0.3">
      <c r="A4539">
        <v>18.528109550476071</v>
      </c>
      <c r="B4539">
        <v>-39223.64453125</v>
      </c>
      <c r="C4539">
        <v>51.017669677734382</v>
      </c>
    </row>
    <row r="4540" spans="1:3" x14ac:dyDescent="0.3">
      <c r="A4540">
        <v>18.528119325637821</v>
      </c>
      <c r="B4540">
        <v>-39238.46484375</v>
      </c>
      <c r="C4540">
        <v>50.30419921875</v>
      </c>
    </row>
    <row r="4541" spans="1:3" x14ac:dyDescent="0.3">
      <c r="A4541">
        <v>18.528127908706669</v>
      </c>
      <c r="B4541">
        <v>-39251.91796875</v>
      </c>
      <c r="C4541">
        <v>49.362319946289063</v>
      </c>
    </row>
    <row r="4542" spans="1:3" x14ac:dyDescent="0.3">
      <c r="A4542">
        <v>18.528136968612671</v>
      </c>
      <c r="B4542">
        <v>-39246.5546875</v>
      </c>
      <c r="C4542">
        <v>48.108470916748047</v>
      </c>
    </row>
    <row r="4543" spans="1:3" x14ac:dyDescent="0.3">
      <c r="A4543">
        <v>18.52814602851868</v>
      </c>
      <c r="B4543">
        <v>-39241.14453125</v>
      </c>
      <c r="C4543">
        <v>46.468227386474609</v>
      </c>
    </row>
    <row r="4544" spans="1:3" x14ac:dyDescent="0.3">
      <c r="A4544">
        <v>18.528155088424679</v>
      </c>
      <c r="B4544">
        <v>-39258.69140625</v>
      </c>
      <c r="C4544">
        <v>44.39593505859375</v>
      </c>
    </row>
    <row r="4545" spans="1:3" x14ac:dyDescent="0.3">
      <c r="A4545">
        <v>18.52816462516785</v>
      </c>
      <c r="B4545">
        <v>-39255.2265625</v>
      </c>
      <c r="C4545">
        <v>41.851333618164063</v>
      </c>
    </row>
    <row r="4546" spans="1:3" x14ac:dyDescent="0.3">
      <c r="A4546">
        <v>18.528173923492432</v>
      </c>
      <c r="B4546">
        <v>-39241.0546875</v>
      </c>
      <c r="C4546">
        <v>38.782783508300781</v>
      </c>
    </row>
    <row r="4547" spans="1:3" x14ac:dyDescent="0.3">
      <c r="A4547">
        <v>18.52818322181702</v>
      </c>
      <c r="B4547">
        <v>-39215.21875</v>
      </c>
      <c r="C4547">
        <v>35.135345458984382</v>
      </c>
    </row>
    <row r="4548" spans="1:3" x14ac:dyDescent="0.3">
      <c r="A4548">
        <v>18.528192281723019</v>
      </c>
      <c r="B4548">
        <v>-39254.37890625</v>
      </c>
      <c r="C4548">
        <v>30.85661697387695</v>
      </c>
    </row>
    <row r="4549" spans="1:3" x14ac:dyDescent="0.3">
      <c r="A4549">
        <v>18.528202295303341</v>
      </c>
      <c r="B4549">
        <v>-39260.703125</v>
      </c>
      <c r="C4549">
        <v>25.89998817443848</v>
      </c>
    </row>
    <row r="4550" spans="1:3" x14ac:dyDescent="0.3">
      <c r="A4550">
        <v>18.528211832046509</v>
      </c>
      <c r="B4550">
        <v>-39251.76171875</v>
      </c>
      <c r="C4550">
        <v>20.237796783447269</v>
      </c>
    </row>
    <row r="4551" spans="1:3" x14ac:dyDescent="0.3">
      <c r="A4551">
        <v>18.528221845626831</v>
      </c>
      <c r="B4551">
        <v>-39219.53125</v>
      </c>
      <c r="C4551">
        <v>13.87177562713623</v>
      </c>
    </row>
    <row r="4552" spans="1:3" x14ac:dyDescent="0.3">
      <c r="A4552">
        <v>18.52823090553284</v>
      </c>
      <c r="B4552">
        <v>-39231.84765625</v>
      </c>
      <c r="C4552">
        <v>6.8300848007202148</v>
      </c>
    </row>
    <row r="4553" spans="1:3" x14ac:dyDescent="0.3">
      <c r="A4553">
        <v>18.52823972702026</v>
      </c>
      <c r="B4553">
        <v>-39254.6015625</v>
      </c>
      <c r="C4553">
        <v>-0.84120726585388184</v>
      </c>
    </row>
    <row r="4554" spans="1:3" x14ac:dyDescent="0.3">
      <c r="A4554">
        <v>18.528249263763431</v>
      </c>
      <c r="B4554">
        <v>-39253.70703125</v>
      </c>
      <c r="C4554">
        <v>-9.0792255401611328</v>
      </c>
    </row>
    <row r="4555" spans="1:3" x14ac:dyDescent="0.3">
      <c r="A4555">
        <v>18.528258085250851</v>
      </c>
      <c r="B4555">
        <v>-39236.05078125</v>
      </c>
      <c r="C4555">
        <v>-17.792634963989261</v>
      </c>
    </row>
    <row r="4556" spans="1:3" x14ac:dyDescent="0.3">
      <c r="A4556">
        <v>18.528266668319699</v>
      </c>
      <c r="B4556">
        <v>-39244.1171875</v>
      </c>
      <c r="C4556">
        <v>-26.853403091430661</v>
      </c>
    </row>
    <row r="4557" spans="1:3" x14ac:dyDescent="0.3">
      <c r="A4557">
        <v>18.528275728225712</v>
      </c>
      <c r="B4557">
        <v>-39249.88671875</v>
      </c>
      <c r="C4557">
        <v>-36.115520477294922</v>
      </c>
    </row>
    <row r="4558" spans="1:3" x14ac:dyDescent="0.3">
      <c r="A4558">
        <v>18.528285264968869</v>
      </c>
      <c r="B4558">
        <v>-39255.33984375</v>
      </c>
      <c r="C4558">
        <v>-45.448001861572273</v>
      </c>
    </row>
    <row r="4559" spans="1:3" x14ac:dyDescent="0.3">
      <c r="A4559">
        <v>18.528294086456299</v>
      </c>
      <c r="B4559">
        <v>-39222.52734375</v>
      </c>
      <c r="C4559">
        <v>-54.740558624267578</v>
      </c>
    </row>
    <row r="4560" spans="1:3" x14ac:dyDescent="0.3">
      <c r="A4560">
        <v>18.528302907943729</v>
      </c>
      <c r="B4560">
        <v>-39226.66015625</v>
      </c>
      <c r="C4560">
        <v>-63.88238525390625</v>
      </c>
    </row>
    <row r="4561" spans="1:3" x14ac:dyDescent="0.3">
      <c r="A4561">
        <v>18.52831244468689</v>
      </c>
      <c r="B4561">
        <v>-39242.6640625</v>
      </c>
      <c r="C4561">
        <v>-72.75714111328125</v>
      </c>
    </row>
    <row r="4562" spans="1:3" x14ac:dyDescent="0.3">
      <c r="A4562">
        <v>18.52832198143005</v>
      </c>
      <c r="B4562">
        <v>-39252.4765625</v>
      </c>
      <c r="C4562">
        <v>-81.252937316894531</v>
      </c>
    </row>
    <row r="4563" spans="1:3" x14ac:dyDescent="0.3">
      <c r="A4563">
        <v>18.52833080291748</v>
      </c>
      <c r="B4563">
        <v>-39237.63671875</v>
      </c>
      <c r="C4563">
        <v>-89.253059387207031</v>
      </c>
    </row>
    <row r="4564" spans="1:3" x14ac:dyDescent="0.3">
      <c r="A4564">
        <v>18.528340816497799</v>
      </c>
      <c r="B4564">
        <v>-39244.02734375</v>
      </c>
      <c r="C4564">
        <v>-96.629264831542969</v>
      </c>
    </row>
    <row r="4565" spans="1:3" x14ac:dyDescent="0.3">
      <c r="A4565">
        <v>18.528351545333859</v>
      </c>
      <c r="B4565">
        <v>-39251.25</v>
      </c>
      <c r="C4565">
        <v>-103.2726974487305</v>
      </c>
    </row>
    <row r="4566" spans="1:3" x14ac:dyDescent="0.3">
      <c r="A4566">
        <v>18.528362035751339</v>
      </c>
      <c r="B4566">
        <v>-39262.203125</v>
      </c>
      <c r="C4566">
        <v>-109.12889099121089</v>
      </c>
    </row>
    <row r="4567" spans="1:3" x14ac:dyDescent="0.3">
      <c r="A4567">
        <v>18.528372287750241</v>
      </c>
      <c r="B4567">
        <v>-39243.515625</v>
      </c>
      <c r="C4567">
        <v>-114.18906402587891</v>
      </c>
    </row>
    <row r="4568" spans="1:3" x14ac:dyDescent="0.3">
      <c r="A4568">
        <v>18.528381824493412</v>
      </c>
      <c r="B4568">
        <v>-39208.40234375</v>
      </c>
      <c r="C4568">
        <v>-118.452033996582</v>
      </c>
    </row>
    <row r="4569" spans="1:3" x14ac:dyDescent="0.3">
      <c r="A4569">
        <v>18.52839207649231</v>
      </c>
      <c r="B4569">
        <v>-39217.3203125</v>
      </c>
      <c r="C4569">
        <v>-121.908561706543</v>
      </c>
    </row>
    <row r="4570" spans="1:3" x14ac:dyDescent="0.3">
      <c r="A4570">
        <v>18.52840161323547</v>
      </c>
      <c r="B4570">
        <v>-39263.23046875</v>
      </c>
      <c r="C4570">
        <v>-124.56003570556641</v>
      </c>
    </row>
    <row r="4571" spans="1:3" x14ac:dyDescent="0.3">
      <c r="A4571">
        <v>18.52841758728027</v>
      </c>
      <c r="B4571">
        <v>-39246.51171875</v>
      </c>
      <c r="C4571">
        <v>-126.4275360107422</v>
      </c>
    </row>
    <row r="4572" spans="1:3" x14ac:dyDescent="0.3">
      <c r="A4572">
        <v>18.52842998504639</v>
      </c>
      <c r="B4572">
        <v>-39215.6875</v>
      </c>
      <c r="C4572">
        <v>-127.5346984863281</v>
      </c>
    </row>
    <row r="4573" spans="1:3" x14ac:dyDescent="0.3">
      <c r="A4573">
        <v>18.528441905975338</v>
      </c>
      <c r="B4573">
        <v>-39241.16796875</v>
      </c>
      <c r="C4573">
        <v>-127.9011764526367</v>
      </c>
    </row>
    <row r="4574" spans="1:3" x14ac:dyDescent="0.3">
      <c r="A4574">
        <v>18.528452396392819</v>
      </c>
      <c r="B4574">
        <v>-39263.56640625</v>
      </c>
      <c r="C4574">
        <v>-127.55882263183589</v>
      </c>
    </row>
    <row r="4575" spans="1:3" x14ac:dyDescent="0.3">
      <c r="A4575">
        <v>18.52846264839172</v>
      </c>
      <c r="B4575">
        <v>-39264.2578125</v>
      </c>
      <c r="C4575">
        <v>-126.5610656738281</v>
      </c>
    </row>
    <row r="4576" spans="1:3" x14ac:dyDescent="0.3">
      <c r="A4576">
        <v>18.528472900390621</v>
      </c>
      <c r="B4576">
        <v>-39235.6484375</v>
      </c>
      <c r="C4576">
        <v>-124.9731521606445</v>
      </c>
    </row>
    <row r="4577" spans="1:3" x14ac:dyDescent="0.3">
      <c r="A4577">
        <v>18.52848315238953</v>
      </c>
      <c r="B4577">
        <v>-39236.5859375</v>
      </c>
      <c r="C4577">
        <v>-122.8679733276367</v>
      </c>
    </row>
    <row r="4578" spans="1:3" x14ac:dyDescent="0.3">
      <c r="A4578">
        <v>19.032399415969849</v>
      </c>
      <c r="B4578">
        <v>-39262.71484375</v>
      </c>
      <c r="C4578">
        <v>-120.33957672119141</v>
      </c>
    </row>
    <row r="4579" spans="1:3" x14ac:dyDescent="0.3">
      <c r="A4579">
        <v>19.03242993354797</v>
      </c>
      <c r="B4579">
        <v>-39241.19140625</v>
      </c>
      <c r="C4579">
        <v>-117.5009460449219</v>
      </c>
    </row>
    <row r="4580" spans="1:3" x14ac:dyDescent="0.3">
      <c r="A4580">
        <v>19.03246021270752</v>
      </c>
      <c r="B4580">
        <v>-39229.58984375</v>
      </c>
      <c r="C4580">
        <v>-114.4499053955078</v>
      </c>
    </row>
    <row r="4581" spans="1:3" x14ac:dyDescent="0.3">
      <c r="A4581">
        <v>19.032470941543579</v>
      </c>
      <c r="B4581">
        <v>-39260.61328125</v>
      </c>
      <c r="C4581">
        <v>-111.2451858520508</v>
      </c>
    </row>
    <row r="4582" spans="1:3" x14ac:dyDescent="0.3">
      <c r="A4582">
        <v>19.03248119354248</v>
      </c>
      <c r="B4582">
        <v>-39257.75390625</v>
      </c>
      <c r="C4582">
        <v>-107.92307281494141</v>
      </c>
    </row>
    <row r="4583" spans="1:3" x14ac:dyDescent="0.3">
      <c r="A4583">
        <v>19.032491683959961</v>
      </c>
      <c r="B4583">
        <v>-39245.75</v>
      </c>
      <c r="C4583">
        <v>-104.5199737548828</v>
      </c>
    </row>
    <row r="4584" spans="1:3" x14ac:dyDescent="0.3">
      <c r="A4584">
        <v>19.032500982284549</v>
      </c>
      <c r="B4584">
        <v>-39234.05859375</v>
      </c>
      <c r="C4584">
        <v>-101.0603485107422</v>
      </c>
    </row>
    <row r="4585" spans="1:3" x14ac:dyDescent="0.3">
      <c r="A4585">
        <v>19.032510757446289</v>
      </c>
      <c r="B4585">
        <v>-39237.63671875</v>
      </c>
      <c r="C4585">
        <v>-97.537612915039063</v>
      </c>
    </row>
    <row r="4586" spans="1:3" x14ac:dyDescent="0.3">
      <c r="A4586">
        <v>19.032519578933719</v>
      </c>
      <c r="B4586">
        <v>-39253.86328125</v>
      </c>
      <c r="C4586">
        <v>-93.933319091796875</v>
      </c>
    </row>
    <row r="4587" spans="1:3" x14ac:dyDescent="0.3">
      <c r="A4587">
        <v>19.032528638839722</v>
      </c>
      <c r="B4587">
        <v>-39251.65234375</v>
      </c>
      <c r="C4587">
        <v>-90.249839782714844</v>
      </c>
    </row>
    <row r="4588" spans="1:3" x14ac:dyDescent="0.3">
      <c r="A4588">
        <v>19.032538175582889</v>
      </c>
      <c r="B4588">
        <v>-39236.40625</v>
      </c>
      <c r="C4588">
        <v>-86.504974365234375</v>
      </c>
    </row>
    <row r="4589" spans="1:3" x14ac:dyDescent="0.3">
      <c r="A4589">
        <v>19.032547235488892</v>
      </c>
      <c r="B4589">
        <v>-39258.69140625</v>
      </c>
      <c r="C4589">
        <v>-82.702957153320313</v>
      </c>
    </row>
    <row r="4590" spans="1:3" x14ac:dyDescent="0.3">
      <c r="A4590">
        <v>19.032557010650631</v>
      </c>
      <c r="B4590">
        <v>-39279.3671875</v>
      </c>
      <c r="C4590">
        <v>-78.832305908203125</v>
      </c>
    </row>
    <row r="4591" spans="1:3" x14ac:dyDescent="0.3">
      <c r="A4591">
        <v>19.032566547393799</v>
      </c>
      <c r="B4591">
        <v>-39242.734375</v>
      </c>
      <c r="C4591">
        <v>-74.886199951171875</v>
      </c>
    </row>
    <row r="4592" spans="1:3" x14ac:dyDescent="0.3">
      <c r="A4592">
        <v>19.03257584571838</v>
      </c>
      <c r="B4592">
        <v>-39231.8046875</v>
      </c>
      <c r="C4592">
        <v>-70.861549377441406</v>
      </c>
    </row>
    <row r="4593" spans="1:3" x14ac:dyDescent="0.3">
      <c r="A4593">
        <v>19.032585382461551</v>
      </c>
      <c r="B4593">
        <v>-39234.44140625</v>
      </c>
      <c r="C4593">
        <v>-66.734123229980469</v>
      </c>
    </row>
    <row r="4594" spans="1:3" x14ac:dyDescent="0.3">
      <c r="A4594">
        <v>19.032594680786129</v>
      </c>
      <c r="B4594">
        <v>-39238.5546875</v>
      </c>
      <c r="C4594">
        <v>-62.450717926025391</v>
      </c>
    </row>
    <row r="4595" spans="1:3" x14ac:dyDescent="0.3">
      <c r="A4595">
        <v>19.03260326385498</v>
      </c>
      <c r="B4595">
        <v>-39231.22265625</v>
      </c>
      <c r="C4595">
        <v>-57.957973480224609</v>
      </c>
    </row>
    <row r="4596" spans="1:3" x14ac:dyDescent="0.3">
      <c r="A4596">
        <v>19.032613515853878</v>
      </c>
      <c r="B4596">
        <v>-39227.62109375</v>
      </c>
      <c r="C4596">
        <v>-53.233982086181641</v>
      </c>
    </row>
    <row r="4597" spans="1:3" x14ac:dyDescent="0.3">
      <c r="A4597">
        <v>19.032623052597049</v>
      </c>
      <c r="B4597">
        <v>-39253.52734375</v>
      </c>
      <c r="C4597">
        <v>-48.286846160888672</v>
      </c>
    </row>
    <row r="4598" spans="1:3" x14ac:dyDescent="0.3">
      <c r="A4598">
        <v>19.03263258934021</v>
      </c>
      <c r="B4598">
        <v>-39273.84765625</v>
      </c>
      <c r="C4598">
        <v>-43.138801574707031</v>
      </c>
    </row>
    <row r="4599" spans="1:3" x14ac:dyDescent="0.3">
      <c r="A4599">
        <v>19.032641172409061</v>
      </c>
      <c r="B4599">
        <v>-39266.78515625</v>
      </c>
      <c r="C4599">
        <v>-37.828388214111328</v>
      </c>
    </row>
    <row r="4600" spans="1:3" x14ac:dyDescent="0.3">
      <c r="A4600">
        <v>19.032650947570801</v>
      </c>
      <c r="B4600">
        <v>-39259.80859375</v>
      </c>
      <c r="C4600">
        <v>-32.421012878417969</v>
      </c>
    </row>
    <row r="4601" spans="1:3" x14ac:dyDescent="0.3">
      <c r="A4601">
        <v>19.032660961151119</v>
      </c>
      <c r="B4601">
        <v>-39245.4609375</v>
      </c>
      <c r="C4601">
        <v>-27.004323959350589</v>
      </c>
    </row>
    <row r="4602" spans="1:3" x14ac:dyDescent="0.3">
      <c r="A4602">
        <v>19.032670259475712</v>
      </c>
      <c r="B4602">
        <v>-39232.98828125</v>
      </c>
      <c r="C4602">
        <v>-21.66835975646973</v>
      </c>
    </row>
    <row r="4603" spans="1:3" x14ac:dyDescent="0.3">
      <c r="A4603">
        <v>19.032689809799191</v>
      </c>
      <c r="B4603">
        <v>-39244.90234375</v>
      </c>
      <c r="C4603">
        <v>-16.486434936523441</v>
      </c>
    </row>
    <row r="4604" spans="1:3" x14ac:dyDescent="0.3">
      <c r="A4604">
        <v>19.032700300216671</v>
      </c>
      <c r="B4604">
        <v>-39268.52734375</v>
      </c>
      <c r="C4604">
        <v>-11.50655937194824</v>
      </c>
    </row>
    <row r="4605" spans="1:3" x14ac:dyDescent="0.3">
      <c r="A4605">
        <v>19.03270959854126</v>
      </c>
      <c r="B4605">
        <v>-39251.828125</v>
      </c>
      <c r="C4605">
        <v>-6.750673770904541</v>
      </c>
    </row>
    <row r="4606" spans="1:3" x14ac:dyDescent="0.3">
      <c r="A4606">
        <v>19.032719850540161</v>
      </c>
      <c r="B4606">
        <v>-39279.16796875</v>
      </c>
      <c r="C4606">
        <v>-2.2205381393432622</v>
      </c>
    </row>
    <row r="4607" spans="1:3" x14ac:dyDescent="0.3">
      <c r="A4607">
        <v>19.03272986412048</v>
      </c>
      <c r="B4607">
        <v>-39310.1015625</v>
      </c>
      <c r="C4607">
        <v>2.0890729427337651</v>
      </c>
    </row>
    <row r="4608" spans="1:3" x14ac:dyDescent="0.3">
      <c r="A4608">
        <v>19.032738924026489</v>
      </c>
      <c r="B4608">
        <v>-39289.58203125</v>
      </c>
      <c r="C4608">
        <v>6.1825642585754386</v>
      </c>
    </row>
    <row r="4609" spans="1:3" x14ac:dyDescent="0.3">
      <c r="A4609">
        <v>19.032748222351071</v>
      </c>
      <c r="B4609">
        <v>-39266.984375</v>
      </c>
      <c r="C4609">
        <v>10.07303524017334</v>
      </c>
    </row>
    <row r="4610" spans="1:3" x14ac:dyDescent="0.3">
      <c r="A4610">
        <v>19.032758474349979</v>
      </c>
      <c r="B4610">
        <v>-39311.93359375</v>
      </c>
      <c r="C4610">
        <v>13.79493999481201</v>
      </c>
    </row>
    <row r="4611" spans="1:3" x14ac:dyDescent="0.3">
      <c r="A4611">
        <v>19.032768726348881</v>
      </c>
      <c r="B4611">
        <v>-39328.921875</v>
      </c>
      <c r="C4611">
        <v>17.396915435791019</v>
      </c>
    </row>
    <row r="4612" spans="1:3" x14ac:dyDescent="0.3">
      <c r="A4612">
        <v>19.032778263092041</v>
      </c>
      <c r="B4612">
        <v>-39327.84765625</v>
      </c>
      <c r="C4612">
        <v>20.918865203857418</v>
      </c>
    </row>
    <row r="4613" spans="1:3" x14ac:dyDescent="0.3">
      <c r="A4613">
        <v>19.03278732299805</v>
      </c>
      <c r="B4613">
        <v>-39340.8125</v>
      </c>
      <c r="C4613">
        <v>24.380146026611332</v>
      </c>
    </row>
    <row r="4614" spans="1:3" x14ac:dyDescent="0.3">
      <c r="A4614">
        <v>19.032796621322628</v>
      </c>
      <c r="B4614">
        <v>-39370.2265625</v>
      </c>
      <c r="C4614">
        <v>27.788906097412109</v>
      </c>
    </row>
    <row r="4615" spans="1:3" x14ac:dyDescent="0.3">
      <c r="A4615">
        <v>19.032806158065799</v>
      </c>
      <c r="B4615">
        <v>-39367.34375</v>
      </c>
      <c r="C4615">
        <v>31.150356292724609</v>
      </c>
    </row>
    <row r="4616" spans="1:3" x14ac:dyDescent="0.3">
      <c r="A4616">
        <v>19.032815217971802</v>
      </c>
      <c r="B4616">
        <v>-39378.87890625</v>
      </c>
      <c r="C4616">
        <v>34.462089538574219</v>
      </c>
    </row>
    <row r="4617" spans="1:3" x14ac:dyDescent="0.3">
      <c r="A4617">
        <v>19.03282523155212</v>
      </c>
      <c r="B4617">
        <v>-39392.17578125</v>
      </c>
      <c r="C4617">
        <v>37.72027587890625</v>
      </c>
    </row>
    <row r="4618" spans="1:3" x14ac:dyDescent="0.3">
      <c r="A4618">
        <v>19.032834768295292</v>
      </c>
      <c r="B4618">
        <v>-39408.046875</v>
      </c>
      <c r="C4618">
        <v>40.945514678955078</v>
      </c>
    </row>
    <row r="4619" spans="1:3" x14ac:dyDescent="0.3">
      <c r="A4619">
        <v>19.032844305038449</v>
      </c>
      <c r="B4619">
        <v>-39425.94921875</v>
      </c>
      <c r="C4619">
        <v>44.194007873535163</v>
      </c>
    </row>
    <row r="4620" spans="1:3" x14ac:dyDescent="0.3">
      <c r="A4620">
        <v>19.032872676849369</v>
      </c>
      <c r="B4620">
        <v>-39434.109375</v>
      </c>
      <c r="C4620">
        <v>47.525211334228523</v>
      </c>
    </row>
    <row r="4621" spans="1:3" x14ac:dyDescent="0.3">
      <c r="A4621">
        <v>19.032883882522579</v>
      </c>
      <c r="B4621">
        <v>-39427.71484375</v>
      </c>
      <c r="C4621">
        <v>50.953792572021477</v>
      </c>
    </row>
    <row r="4622" spans="1:3" x14ac:dyDescent="0.3">
      <c r="A4622">
        <v>19.032893896102909</v>
      </c>
      <c r="B4622">
        <v>-39437.05859375</v>
      </c>
      <c r="C4622">
        <v>54.437870025634773</v>
      </c>
    </row>
    <row r="4623" spans="1:3" x14ac:dyDescent="0.3">
      <c r="A4623">
        <v>19.032906532287601</v>
      </c>
      <c r="B4623">
        <v>-39467.703125</v>
      </c>
      <c r="C4623">
        <v>57.900844573974609</v>
      </c>
    </row>
    <row r="4624" spans="1:3" x14ac:dyDescent="0.3">
      <c r="A4624">
        <v>19.032915830612179</v>
      </c>
      <c r="B4624">
        <v>-39495.9765625</v>
      </c>
      <c r="C4624">
        <v>61.252288818359382</v>
      </c>
    </row>
    <row r="4625" spans="1:3" x14ac:dyDescent="0.3">
      <c r="A4625">
        <v>19.032925128936771</v>
      </c>
      <c r="B4625">
        <v>-39476.890625</v>
      </c>
      <c r="C4625">
        <v>64.408378601074219</v>
      </c>
    </row>
    <row r="4626" spans="1:3" x14ac:dyDescent="0.3">
      <c r="A4626">
        <v>19.03293514251709</v>
      </c>
      <c r="B4626">
        <v>-39479.50390625</v>
      </c>
      <c r="C4626">
        <v>67.320816040039063</v>
      </c>
    </row>
    <row r="4627" spans="1:3" x14ac:dyDescent="0.3">
      <c r="A4627">
        <v>19.03294467926025</v>
      </c>
      <c r="B4627">
        <v>-39511.9375</v>
      </c>
      <c r="C4627">
        <v>69.996299743652344</v>
      </c>
    </row>
    <row r="4628" spans="1:3" x14ac:dyDescent="0.3">
      <c r="A4628">
        <v>19.032962322235111</v>
      </c>
      <c r="B4628">
        <v>-39511.51171875</v>
      </c>
      <c r="C4628">
        <v>72.483917236328125</v>
      </c>
    </row>
    <row r="4629" spans="1:3" x14ac:dyDescent="0.3">
      <c r="A4629">
        <v>19.032973766326901</v>
      </c>
      <c r="B4629">
        <v>-39482.0546875</v>
      </c>
      <c r="C4629">
        <v>74.836845397949219</v>
      </c>
    </row>
    <row r="4630" spans="1:3" x14ac:dyDescent="0.3">
      <c r="A4630">
        <v>19.032983303070068</v>
      </c>
      <c r="B4630">
        <v>-39510.59765625</v>
      </c>
      <c r="C4630">
        <v>77.086997985839844</v>
      </c>
    </row>
    <row r="4631" spans="1:3" x14ac:dyDescent="0.3">
      <c r="A4631">
        <v>19.032992839813229</v>
      </c>
      <c r="B4631">
        <v>-39541.171875</v>
      </c>
      <c r="C4631">
        <v>79.250244140625</v>
      </c>
    </row>
    <row r="4632" spans="1:3" x14ac:dyDescent="0.3">
      <c r="A4632">
        <v>19.0330023765564</v>
      </c>
      <c r="B4632">
        <v>-39551.140625</v>
      </c>
      <c r="C4632">
        <v>81.33404541015625</v>
      </c>
    </row>
    <row r="4633" spans="1:3" x14ac:dyDescent="0.3">
      <c r="A4633">
        <v>19.03301310539246</v>
      </c>
      <c r="B4633">
        <v>-39537.9765625</v>
      </c>
      <c r="C4633">
        <v>83.329399108886719</v>
      </c>
    </row>
    <row r="4634" spans="1:3" x14ac:dyDescent="0.3">
      <c r="A4634">
        <v>19.033022880554199</v>
      </c>
      <c r="B4634">
        <v>-39522.0390625</v>
      </c>
      <c r="C4634">
        <v>85.204566955566406</v>
      </c>
    </row>
    <row r="4635" spans="1:3" x14ac:dyDescent="0.3">
      <c r="A4635">
        <v>19.033043384551998</v>
      </c>
      <c r="B4635">
        <v>-39543.453125</v>
      </c>
      <c r="C4635">
        <v>86.918441772460938</v>
      </c>
    </row>
    <row r="4636" spans="1:3" x14ac:dyDescent="0.3">
      <c r="A4636">
        <v>19.033053398132321</v>
      </c>
      <c r="B4636">
        <v>-39570.03125</v>
      </c>
      <c r="C4636">
        <v>88.448066711425781</v>
      </c>
    </row>
    <row r="4637" spans="1:3" x14ac:dyDescent="0.3">
      <c r="A4637">
        <v>19.033062934875488</v>
      </c>
      <c r="B4637">
        <v>-39542.203125</v>
      </c>
      <c r="C4637">
        <v>89.8118896484375</v>
      </c>
    </row>
    <row r="4638" spans="1:3" x14ac:dyDescent="0.3">
      <c r="A4638">
        <v>19.03307223320007</v>
      </c>
      <c r="B4638">
        <v>-39544.19140625</v>
      </c>
      <c r="C4638">
        <v>91.084693908691406</v>
      </c>
    </row>
    <row r="4639" spans="1:3" x14ac:dyDescent="0.3">
      <c r="A4639">
        <v>19.033082246780399</v>
      </c>
      <c r="B4639">
        <v>-39557.9140625</v>
      </c>
      <c r="C4639">
        <v>92.407928466796875</v>
      </c>
    </row>
    <row r="4640" spans="1:3" x14ac:dyDescent="0.3">
      <c r="A4640">
        <v>19.03309154510498</v>
      </c>
      <c r="B4640">
        <v>-39568.3984375</v>
      </c>
      <c r="C4640">
        <v>93.980644226074219</v>
      </c>
    </row>
    <row r="4641" spans="1:3" x14ac:dyDescent="0.3">
      <c r="A4641">
        <v>19.033101797103878</v>
      </c>
      <c r="B4641">
        <v>-39572.01953125</v>
      </c>
      <c r="C4641">
        <v>96.025398254394531</v>
      </c>
    </row>
    <row r="4642" spans="1:3" x14ac:dyDescent="0.3">
      <c r="A4642">
        <v>19.033111810684201</v>
      </c>
      <c r="B4642">
        <v>-39554.203125</v>
      </c>
      <c r="C4642">
        <v>98.763374328613281</v>
      </c>
    </row>
    <row r="4643" spans="1:3" x14ac:dyDescent="0.3">
      <c r="A4643">
        <v>19.033121585845951</v>
      </c>
      <c r="B4643">
        <v>-39583.10546875</v>
      </c>
      <c r="C4643">
        <v>102.4217910766602</v>
      </c>
    </row>
    <row r="4644" spans="1:3" x14ac:dyDescent="0.3">
      <c r="A4644">
        <v>19.033135652542111</v>
      </c>
      <c r="B4644">
        <v>-39601.9921875</v>
      </c>
      <c r="C4644">
        <v>107.2337188720703</v>
      </c>
    </row>
    <row r="4645" spans="1:3" x14ac:dyDescent="0.3">
      <c r="A4645">
        <v>19.033144950866699</v>
      </c>
      <c r="B4645">
        <v>-39586.79296875</v>
      </c>
      <c r="C4645">
        <v>113.39455413818359</v>
      </c>
    </row>
    <row r="4646" spans="1:3" x14ac:dyDescent="0.3">
      <c r="A4646">
        <v>19.033154964447021</v>
      </c>
      <c r="B4646">
        <v>-39567.45703125</v>
      </c>
      <c r="C4646">
        <v>121.018180847168</v>
      </c>
    </row>
    <row r="4647" spans="1:3" x14ac:dyDescent="0.3">
      <c r="A4647">
        <v>19.03316950798035</v>
      </c>
      <c r="B4647">
        <v>-39576.35546875</v>
      </c>
      <c r="C4647">
        <v>130.1400451660156</v>
      </c>
    </row>
    <row r="4648" spans="1:3" x14ac:dyDescent="0.3">
      <c r="A4648">
        <v>19.033179759979252</v>
      </c>
      <c r="B4648">
        <v>-39604.47265625</v>
      </c>
      <c r="C4648">
        <v>140.73846435546881</v>
      </c>
    </row>
    <row r="4649" spans="1:3" x14ac:dyDescent="0.3">
      <c r="A4649">
        <v>19.033189535140991</v>
      </c>
      <c r="B4649">
        <v>-39602.6171875</v>
      </c>
      <c r="C4649">
        <v>152.7339782714844</v>
      </c>
    </row>
    <row r="4650" spans="1:3" x14ac:dyDescent="0.3">
      <c r="A4650">
        <v>19.033199310302731</v>
      </c>
      <c r="B4650">
        <v>-39569.515625</v>
      </c>
      <c r="C4650">
        <v>165.9816589355469</v>
      </c>
    </row>
    <row r="4651" spans="1:3" x14ac:dyDescent="0.3">
      <c r="A4651">
        <v>19.033210277557369</v>
      </c>
      <c r="B4651">
        <v>-39581.0703125</v>
      </c>
      <c r="C4651">
        <v>180.27812194824219</v>
      </c>
    </row>
    <row r="4652" spans="1:3" x14ac:dyDescent="0.3">
      <c r="A4652">
        <v>19.033220291137699</v>
      </c>
      <c r="B4652">
        <v>-39610.12890625</v>
      </c>
      <c r="C4652">
        <v>195.36993408203119</v>
      </c>
    </row>
    <row r="4653" spans="1:3" x14ac:dyDescent="0.3">
      <c r="A4653">
        <v>19.0332305431366</v>
      </c>
      <c r="B4653">
        <v>-39618.3984375</v>
      </c>
      <c r="C4653">
        <v>210.95948791503909</v>
      </c>
    </row>
    <row r="4654" spans="1:3" x14ac:dyDescent="0.3">
      <c r="A4654">
        <v>19.033240556716919</v>
      </c>
      <c r="B4654">
        <v>-39588.71484375</v>
      </c>
      <c r="C4654">
        <v>226.72967529296881</v>
      </c>
    </row>
    <row r="4655" spans="1:3" x14ac:dyDescent="0.3">
      <c r="A4655">
        <v>19.033250093460079</v>
      </c>
      <c r="B4655">
        <v>-39586.81640625</v>
      </c>
      <c r="C4655">
        <v>242.38262939453119</v>
      </c>
    </row>
    <row r="4656" spans="1:3" x14ac:dyDescent="0.3">
      <c r="A4656">
        <v>19.033260107040409</v>
      </c>
      <c r="B4656">
        <v>-39609.66015625</v>
      </c>
      <c r="C4656">
        <v>257.6607666015625</v>
      </c>
    </row>
    <row r="4657" spans="1:3" x14ac:dyDescent="0.3">
      <c r="A4657">
        <v>19.033269166946411</v>
      </c>
      <c r="B4657">
        <v>-39613.68359375</v>
      </c>
      <c r="C4657">
        <v>272.3389892578125</v>
      </c>
    </row>
    <row r="4658" spans="1:3" x14ac:dyDescent="0.3">
      <c r="A4658">
        <v>19.033278942108151</v>
      </c>
      <c r="B4658">
        <v>-39594.32421875</v>
      </c>
      <c r="C4658">
        <v>286.205322265625</v>
      </c>
    </row>
    <row r="4659" spans="1:3" x14ac:dyDescent="0.3">
      <c r="A4659">
        <v>19.033289194107059</v>
      </c>
      <c r="B4659">
        <v>-39576.9375</v>
      </c>
      <c r="C4659">
        <v>299.04840087890619</v>
      </c>
    </row>
    <row r="4660" spans="1:3" x14ac:dyDescent="0.3">
      <c r="A4660">
        <v>19.033299207687381</v>
      </c>
      <c r="B4660">
        <v>-39581.09375</v>
      </c>
      <c r="C4660">
        <v>310.65689086914063</v>
      </c>
    </row>
    <row r="4661" spans="1:3" x14ac:dyDescent="0.3">
      <c r="A4661">
        <v>19.033308744430538</v>
      </c>
      <c r="B4661">
        <v>-39608.49609375</v>
      </c>
      <c r="C4661">
        <v>320.82171630859381</v>
      </c>
    </row>
    <row r="4662" spans="1:3" x14ac:dyDescent="0.3">
      <c r="A4662">
        <v>19.033318042755131</v>
      </c>
      <c r="B4662">
        <v>-39605.9921875</v>
      </c>
      <c r="C4662">
        <v>329.33807373046881</v>
      </c>
    </row>
    <row r="4663" spans="1:3" x14ac:dyDescent="0.3">
      <c r="A4663">
        <v>19.03332781791687</v>
      </c>
      <c r="B4663">
        <v>-39586.4140625</v>
      </c>
      <c r="C4663">
        <v>336.028076171875</v>
      </c>
    </row>
    <row r="4664" spans="1:3" x14ac:dyDescent="0.3">
      <c r="A4664">
        <v>19.033337831497189</v>
      </c>
      <c r="B4664">
        <v>-39596.91796875</v>
      </c>
      <c r="C4664">
        <v>340.78143310546881</v>
      </c>
    </row>
    <row r="4665" spans="1:3" x14ac:dyDescent="0.3">
      <c r="A4665">
        <v>19.033347845077511</v>
      </c>
      <c r="B4665">
        <v>-39608.4296875</v>
      </c>
      <c r="C4665">
        <v>343.56268310546881</v>
      </c>
    </row>
    <row r="4666" spans="1:3" x14ac:dyDescent="0.3">
      <c r="A4666">
        <v>19.033358573913571</v>
      </c>
      <c r="B4666">
        <v>-39614.26171875</v>
      </c>
      <c r="C4666">
        <v>344.37408447265619</v>
      </c>
    </row>
    <row r="4667" spans="1:3" x14ac:dyDescent="0.3">
      <c r="A4667">
        <v>19.033376216888431</v>
      </c>
      <c r="B4667">
        <v>-39612.07421875</v>
      </c>
      <c r="C4667">
        <v>343.23416137695313</v>
      </c>
    </row>
    <row r="4668" spans="1:3" x14ac:dyDescent="0.3">
      <c r="A4668">
        <v>19.03338718414307</v>
      </c>
      <c r="B4668">
        <v>-39605.65625</v>
      </c>
      <c r="C4668">
        <v>340.20223999023438</v>
      </c>
    </row>
    <row r="4669" spans="1:3" x14ac:dyDescent="0.3">
      <c r="A4669">
        <v>19.03339862823486</v>
      </c>
      <c r="B4669">
        <v>-39604.921875</v>
      </c>
      <c r="C4669">
        <v>335.408203125</v>
      </c>
    </row>
    <row r="4670" spans="1:3" x14ac:dyDescent="0.3">
      <c r="A4670">
        <v>19.033409833908081</v>
      </c>
      <c r="B4670">
        <v>-39606.21875</v>
      </c>
      <c r="C4670">
        <v>329.04742431640619</v>
      </c>
    </row>
    <row r="4671" spans="1:3" x14ac:dyDescent="0.3">
      <c r="A4671">
        <v>19.033421516418461</v>
      </c>
      <c r="B4671">
        <v>-39599.625</v>
      </c>
      <c r="C4671">
        <v>321.350341796875</v>
      </c>
    </row>
    <row r="4672" spans="1:3" x14ac:dyDescent="0.3">
      <c r="A4672">
        <v>19.033432006835941</v>
      </c>
      <c r="B4672">
        <v>-39606.6640625</v>
      </c>
      <c r="C4672">
        <v>312.5628662109375</v>
      </c>
    </row>
    <row r="4673" spans="1:3" x14ac:dyDescent="0.3">
      <c r="A4673">
        <v>19.03344202041626</v>
      </c>
      <c r="B4673">
        <v>-39616.67578125</v>
      </c>
      <c r="C4673">
        <v>302.94403076171881</v>
      </c>
    </row>
    <row r="4674" spans="1:3" x14ac:dyDescent="0.3">
      <c r="A4674">
        <v>19.033453702926639</v>
      </c>
      <c r="B4674">
        <v>-39613.28125</v>
      </c>
      <c r="C4674">
        <v>292.7489013671875</v>
      </c>
    </row>
    <row r="4675" spans="1:3" x14ac:dyDescent="0.3">
      <c r="A4675">
        <v>19.03346681594849</v>
      </c>
      <c r="B4675">
        <v>-39599.17578125</v>
      </c>
      <c r="C4675">
        <v>282.19601440429688</v>
      </c>
    </row>
    <row r="4676" spans="1:3" x14ac:dyDescent="0.3">
      <c r="A4676">
        <v>19.033480644226071</v>
      </c>
      <c r="B4676">
        <v>-39594.90625</v>
      </c>
      <c r="C4676">
        <v>271.46224975585938</v>
      </c>
    </row>
    <row r="4677" spans="1:3" x14ac:dyDescent="0.3">
      <c r="A4677">
        <v>19.03349137306213</v>
      </c>
      <c r="B4677">
        <v>-39608.25</v>
      </c>
      <c r="C4677">
        <v>260.70648193359381</v>
      </c>
    </row>
    <row r="4678" spans="1:3" x14ac:dyDescent="0.3">
      <c r="A4678">
        <v>19.03350210189819</v>
      </c>
      <c r="B4678">
        <v>-39616.296875</v>
      </c>
      <c r="C4678">
        <v>250.07670593261719</v>
      </c>
    </row>
    <row r="4679" spans="1:3" x14ac:dyDescent="0.3">
      <c r="A4679">
        <v>19.033512353897091</v>
      </c>
      <c r="B4679">
        <v>-39616.1171875</v>
      </c>
      <c r="C4679">
        <v>239.6896057128906</v>
      </c>
    </row>
    <row r="4680" spans="1:3" x14ac:dyDescent="0.3">
      <c r="A4680">
        <v>19.033522844314579</v>
      </c>
      <c r="B4680">
        <v>-39598.05859375</v>
      </c>
      <c r="C4680">
        <v>229.618896484375</v>
      </c>
    </row>
    <row r="4681" spans="1:3" x14ac:dyDescent="0.3">
      <c r="A4681">
        <v>19.033533573150631</v>
      </c>
      <c r="B4681">
        <v>-39615.8046875</v>
      </c>
      <c r="C4681">
        <v>219.90534973144531</v>
      </c>
    </row>
    <row r="4682" spans="1:3" x14ac:dyDescent="0.3">
      <c r="A4682">
        <v>19.033544063568119</v>
      </c>
      <c r="B4682">
        <v>-39622.37890625</v>
      </c>
      <c r="C4682">
        <v>210.56105041503909</v>
      </c>
    </row>
    <row r="4683" spans="1:3" x14ac:dyDescent="0.3">
      <c r="A4683">
        <v>19.03355598449707</v>
      </c>
      <c r="B4683">
        <v>-39599.48828125</v>
      </c>
      <c r="C4683">
        <v>201.56288146972659</v>
      </c>
    </row>
    <row r="4684" spans="1:3" x14ac:dyDescent="0.3">
      <c r="A4684">
        <v>19.03356766700745</v>
      </c>
      <c r="B4684">
        <v>-39585.4296875</v>
      </c>
      <c r="C4684">
        <v>192.86970520019531</v>
      </c>
    </row>
    <row r="4685" spans="1:3" x14ac:dyDescent="0.3">
      <c r="A4685">
        <v>19.033579587936401</v>
      </c>
      <c r="B4685">
        <v>-39574.09765625</v>
      </c>
      <c r="C4685">
        <v>184.45758056640619</v>
      </c>
    </row>
    <row r="4686" spans="1:3" x14ac:dyDescent="0.3">
      <c r="A4686">
        <v>19.033591270446781</v>
      </c>
      <c r="B4686">
        <v>-39618.15234375</v>
      </c>
      <c r="C4686">
        <v>176.32499694824219</v>
      </c>
    </row>
    <row r="4687" spans="1:3" x14ac:dyDescent="0.3">
      <c r="A4687">
        <v>19.03360295295715</v>
      </c>
      <c r="B4687">
        <v>-39626.265625</v>
      </c>
      <c r="C4687">
        <v>168.46693420410159</v>
      </c>
    </row>
    <row r="4688" spans="1:3" x14ac:dyDescent="0.3">
      <c r="A4688">
        <v>19.033614635467529</v>
      </c>
      <c r="B4688">
        <v>-39611.515625</v>
      </c>
      <c r="C4688">
        <v>160.86622619628909</v>
      </c>
    </row>
    <row r="4689" spans="1:3" x14ac:dyDescent="0.3">
      <c r="A4689">
        <v>19.033626317977909</v>
      </c>
      <c r="B4689">
        <v>-39621.90625</v>
      </c>
      <c r="C4689">
        <v>153.51142883300781</v>
      </c>
    </row>
    <row r="4690" spans="1:3" x14ac:dyDescent="0.3">
      <c r="A4690">
        <v>19.033638000488281</v>
      </c>
      <c r="B4690">
        <v>-39627.6953125</v>
      </c>
      <c r="C4690">
        <v>146.40156555175781</v>
      </c>
    </row>
    <row r="4691" spans="1:3" x14ac:dyDescent="0.3">
      <c r="A4691">
        <v>19.0336480140686</v>
      </c>
      <c r="B4691">
        <v>-39611.6484375</v>
      </c>
      <c r="C4691">
        <v>139.52925109863281</v>
      </c>
    </row>
    <row r="4692" spans="1:3" x14ac:dyDescent="0.3">
      <c r="A4692">
        <v>19.033657550811771</v>
      </c>
      <c r="B4692">
        <v>-39600.94140625</v>
      </c>
      <c r="C4692">
        <v>132.87689208984381</v>
      </c>
    </row>
    <row r="4693" spans="1:3" x14ac:dyDescent="0.3">
      <c r="A4693">
        <v>19.033667325973511</v>
      </c>
      <c r="B4693">
        <v>-39585.6328125</v>
      </c>
      <c r="C4693">
        <v>126.4331512451172</v>
      </c>
    </row>
    <row r="4694" spans="1:3" x14ac:dyDescent="0.3">
      <c r="A4694">
        <v>19.033676624298099</v>
      </c>
      <c r="B4694">
        <v>-39601.61328125</v>
      </c>
      <c r="C4694">
        <v>120.1956405639648</v>
      </c>
    </row>
    <row r="4695" spans="1:3" x14ac:dyDescent="0.3">
      <c r="A4695">
        <v>19.033684968948361</v>
      </c>
      <c r="B4695">
        <v>-39623.94140625</v>
      </c>
      <c r="C4695">
        <v>114.1549377441406</v>
      </c>
    </row>
    <row r="4696" spans="1:3" x14ac:dyDescent="0.3">
      <c r="A4696">
        <v>19.033693552017208</v>
      </c>
      <c r="B4696">
        <v>-39609.12109375</v>
      </c>
      <c r="C4696">
        <v>108.2923583984375</v>
      </c>
    </row>
    <row r="4697" spans="1:3" x14ac:dyDescent="0.3">
      <c r="A4697">
        <v>19.033702373504639</v>
      </c>
      <c r="B4697">
        <v>-39604.29296875</v>
      </c>
      <c r="C4697">
        <v>102.5896759033203</v>
      </c>
    </row>
    <row r="4698" spans="1:3" x14ac:dyDescent="0.3">
      <c r="A4698">
        <v>19.03371095657349</v>
      </c>
      <c r="B4698">
        <v>-39615.8046875</v>
      </c>
      <c r="C4698">
        <v>97.0230712890625</v>
      </c>
    </row>
    <row r="4699" spans="1:3" x14ac:dyDescent="0.3">
      <c r="A4699">
        <v>19.033726453781131</v>
      </c>
      <c r="B4699">
        <v>-39624.3203125</v>
      </c>
      <c r="C4699">
        <v>91.551612854003906</v>
      </c>
    </row>
    <row r="4700" spans="1:3" x14ac:dyDescent="0.3">
      <c r="A4700">
        <v>19.033735752105709</v>
      </c>
      <c r="B4700">
        <v>-39630.625</v>
      </c>
      <c r="C4700">
        <v>86.124237060546875</v>
      </c>
    </row>
    <row r="4701" spans="1:3" x14ac:dyDescent="0.3">
      <c r="A4701">
        <v>19.033744335174561</v>
      </c>
      <c r="B4701">
        <v>-39618.5546875</v>
      </c>
      <c r="C4701">
        <v>80.697113037109375</v>
      </c>
    </row>
    <row r="4702" spans="1:3" x14ac:dyDescent="0.3">
      <c r="A4702">
        <v>19.033753156661991</v>
      </c>
      <c r="B4702">
        <v>-39605.8828125</v>
      </c>
      <c r="C4702">
        <v>75.247039794921875</v>
      </c>
    </row>
    <row r="4703" spans="1:3" x14ac:dyDescent="0.3">
      <c r="A4703">
        <v>19.033762693405151</v>
      </c>
      <c r="B4703">
        <v>-39601.34375</v>
      </c>
      <c r="C4703">
        <v>69.776054382324219</v>
      </c>
    </row>
    <row r="4704" spans="1:3" x14ac:dyDescent="0.3">
      <c r="A4704">
        <v>19.03377199172974</v>
      </c>
      <c r="B4704">
        <v>-39577.29296875</v>
      </c>
      <c r="C4704">
        <v>64.299636840820313</v>
      </c>
    </row>
    <row r="4705" spans="1:3" x14ac:dyDescent="0.3">
      <c r="A4705">
        <v>19.033781290054321</v>
      </c>
      <c r="B4705">
        <v>-39547.69921875</v>
      </c>
      <c r="C4705">
        <v>58.823974609375</v>
      </c>
    </row>
    <row r="4706" spans="1:3" x14ac:dyDescent="0.3">
      <c r="A4706">
        <v>19.549820184707642</v>
      </c>
      <c r="B4706">
        <v>-39544.19140625</v>
      </c>
      <c r="C4706">
        <v>53.334095001220703</v>
      </c>
    </row>
    <row r="4707" spans="1:3" x14ac:dyDescent="0.3">
      <c r="A4707">
        <v>19.549873352050781</v>
      </c>
      <c r="B4707">
        <v>-39514.23828125</v>
      </c>
      <c r="C4707">
        <v>47.798042297363281</v>
      </c>
    </row>
    <row r="4708" spans="1:3" x14ac:dyDescent="0.3">
      <c r="A4708">
        <v>19.549919605255131</v>
      </c>
      <c r="B4708">
        <v>-39458.515625</v>
      </c>
      <c r="C4708">
        <v>42.180198669433587</v>
      </c>
    </row>
    <row r="4709" spans="1:3" x14ac:dyDescent="0.3">
      <c r="A4709">
        <v>19.549936771392819</v>
      </c>
      <c r="B4709">
        <v>-39453.93359375</v>
      </c>
      <c r="C4709">
        <v>36.465049743652337</v>
      </c>
    </row>
    <row r="4710" spans="1:3" x14ac:dyDescent="0.3">
      <c r="A4710">
        <v>19.549956083297729</v>
      </c>
      <c r="B4710">
        <v>-39471.703125</v>
      </c>
      <c r="C4710">
        <v>30.68404388427734</v>
      </c>
    </row>
    <row r="4711" spans="1:3" x14ac:dyDescent="0.3">
      <c r="A4711">
        <v>19.54997634887695</v>
      </c>
      <c r="B4711">
        <v>-39435.8984375</v>
      </c>
      <c r="C4711">
        <v>24.921197891235352</v>
      </c>
    </row>
    <row r="4712" spans="1:3" x14ac:dyDescent="0.3">
      <c r="A4712">
        <v>19.549991130828861</v>
      </c>
      <c r="B4712">
        <v>-39402.97265625</v>
      </c>
      <c r="C4712">
        <v>19.28148078918457</v>
      </c>
    </row>
    <row r="4713" spans="1:3" x14ac:dyDescent="0.3">
      <c r="A4713">
        <v>19.550005197525021</v>
      </c>
      <c r="B4713">
        <v>-39381.6953125</v>
      </c>
      <c r="C4713">
        <v>13.842729568481451</v>
      </c>
    </row>
    <row r="4714" spans="1:3" x14ac:dyDescent="0.3">
      <c r="A4714">
        <v>19.550019264221191</v>
      </c>
      <c r="B4714">
        <v>-39385.8046875</v>
      </c>
      <c r="C4714">
        <v>8.6299514770507813</v>
      </c>
    </row>
    <row r="4715" spans="1:3" x14ac:dyDescent="0.3">
      <c r="A4715">
        <v>19.550033092498779</v>
      </c>
      <c r="B4715">
        <v>-39356.79296875</v>
      </c>
      <c r="C4715">
        <v>3.620357990264893</v>
      </c>
    </row>
    <row r="4716" spans="1:3" x14ac:dyDescent="0.3">
      <c r="A4716">
        <v>19.55004715919495</v>
      </c>
      <c r="B4716">
        <v>-39336.65625</v>
      </c>
      <c r="C4716">
        <v>-1.2372409105300901</v>
      </c>
    </row>
    <row r="4717" spans="1:3" x14ac:dyDescent="0.3">
      <c r="A4717">
        <v>19.550060749053959</v>
      </c>
      <c r="B4717">
        <v>-39342.35546875</v>
      </c>
      <c r="C4717">
        <v>-5.993659496307373</v>
      </c>
    </row>
    <row r="4718" spans="1:3" x14ac:dyDescent="0.3">
      <c r="A4718">
        <v>19.550074577331539</v>
      </c>
      <c r="B4718">
        <v>-39325.90234375</v>
      </c>
      <c r="C4718">
        <v>-10.66648578643799</v>
      </c>
    </row>
    <row r="4719" spans="1:3" x14ac:dyDescent="0.3">
      <c r="A4719">
        <v>19.550088405609131</v>
      </c>
      <c r="B4719">
        <v>-39295.796875</v>
      </c>
      <c r="C4719">
        <v>-15.23240375518799</v>
      </c>
    </row>
    <row r="4720" spans="1:3" x14ac:dyDescent="0.3">
      <c r="A4720">
        <v>19.550102233886719</v>
      </c>
      <c r="B4720">
        <v>-39270.3359375</v>
      </c>
      <c r="C4720">
        <v>-19.661722183227539</v>
      </c>
    </row>
    <row r="4721" spans="1:3" x14ac:dyDescent="0.3">
      <c r="A4721">
        <v>19.55011606216431</v>
      </c>
      <c r="B4721">
        <v>-39262.1796875</v>
      </c>
      <c r="C4721">
        <v>-23.95639610290527</v>
      </c>
    </row>
    <row r="4722" spans="1:3" x14ac:dyDescent="0.3">
      <c r="A4722">
        <v>19.550129652023319</v>
      </c>
      <c r="B4722">
        <v>-39259.09375</v>
      </c>
      <c r="C4722">
        <v>-28.14473724365234</v>
      </c>
    </row>
    <row r="4723" spans="1:3" x14ac:dyDescent="0.3">
      <c r="A4723">
        <v>19.550143718719479</v>
      </c>
      <c r="B4723">
        <v>-39257.796875</v>
      </c>
      <c r="C4723">
        <v>-32.248260498046882</v>
      </c>
    </row>
    <row r="4724" spans="1:3" x14ac:dyDescent="0.3">
      <c r="A4724">
        <v>19.55015754699707</v>
      </c>
      <c r="B4724">
        <v>-39257.796875</v>
      </c>
      <c r="C4724">
        <v>-36.267807006835938</v>
      </c>
    </row>
    <row r="4725" spans="1:3" x14ac:dyDescent="0.3">
      <c r="A4725">
        <v>19.550171375274662</v>
      </c>
      <c r="B4725">
        <v>-39251.0234375</v>
      </c>
      <c r="C4725">
        <v>-40.199604034423828</v>
      </c>
    </row>
    <row r="4726" spans="1:3" x14ac:dyDescent="0.3">
      <c r="A4726">
        <v>19.55018520355225</v>
      </c>
      <c r="B4726">
        <v>-39259.54296875</v>
      </c>
      <c r="C4726">
        <v>-44.049034118652337</v>
      </c>
    </row>
    <row r="4727" spans="1:3" x14ac:dyDescent="0.3">
      <c r="A4727">
        <v>19.55019903182983</v>
      </c>
      <c r="B4727">
        <v>-39277.9609375</v>
      </c>
      <c r="C4727">
        <v>-47.822536468505859</v>
      </c>
    </row>
    <row r="4728" spans="1:3" x14ac:dyDescent="0.3">
      <c r="A4728">
        <v>19.550212621688839</v>
      </c>
      <c r="B4728">
        <v>-39243.203125</v>
      </c>
      <c r="C4728">
        <v>-51.523738861083977</v>
      </c>
    </row>
    <row r="4729" spans="1:3" x14ac:dyDescent="0.3">
      <c r="A4729">
        <v>19.55022668838501</v>
      </c>
      <c r="B4729">
        <v>-39224.0703125</v>
      </c>
      <c r="C4729">
        <v>-55.163307189941413</v>
      </c>
    </row>
    <row r="4730" spans="1:3" x14ac:dyDescent="0.3">
      <c r="A4730">
        <v>19.550247669219971</v>
      </c>
      <c r="B4730">
        <v>-39257.26171875</v>
      </c>
      <c r="C4730">
        <v>-58.754409790039063</v>
      </c>
    </row>
    <row r="4731" spans="1:3" x14ac:dyDescent="0.3">
      <c r="A4731">
        <v>19.550261735916141</v>
      </c>
      <c r="B4731">
        <v>-39279.16796875</v>
      </c>
      <c r="C4731">
        <v>-62.296165466308587</v>
      </c>
    </row>
    <row r="4732" spans="1:3" x14ac:dyDescent="0.3">
      <c r="A4732">
        <v>19.550296783447269</v>
      </c>
      <c r="B4732">
        <v>-39268.1484375</v>
      </c>
      <c r="C4732">
        <v>-65.772193908691406</v>
      </c>
    </row>
    <row r="4733" spans="1:3" x14ac:dyDescent="0.3">
      <c r="A4733">
        <v>19.550310850143429</v>
      </c>
      <c r="B4733">
        <v>-39244.67578125</v>
      </c>
      <c r="C4733">
        <v>-69.157722473144531</v>
      </c>
    </row>
    <row r="4734" spans="1:3" x14ac:dyDescent="0.3">
      <c r="A4734">
        <v>19.5503249168396</v>
      </c>
      <c r="B4734">
        <v>-39244.72265625</v>
      </c>
      <c r="C4734">
        <v>-72.418106079101563</v>
      </c>
    </row>
    <row r="4735" spans="1:3" x14ac:dyDescent="0.3">
      <c r="A4735">
        <v>19.550338745117191</v>
      </c>
      <c r="B4735">
        <v>-39248.85546875</v>
      </c>
      <c r="C4735">
        <v>-75.513381958007813</v>
      </c>
    </row>
    <row r="4736" spans="1:3" x14ac:dyDescent="0.3">
      <c r="A4736">
        <v>19.550388097763062</v>
      </c>
      <c r="B4736">
        <v>-39265.84375</v>
      </c>
      <c r="C4736">
        <v>-78.42425537109375</v>
      </c>
    </row>
    <row r="4737" spans="1:3" x14ac:dyDescent="0.3">
      <c r="A4737">
        <v>19.550401926040649</v>
      </c>
      <c r="B4737">
        <v>-39245.953125</v>
      </c>
      <c r="C4737">
        <v>-81.175300598144531</v>
      </c>
    </row>
    <row r="4738" spans="1:3" x14ac:dyDescent="0.3">
      <c r="A4738">
        <v>19.55041599273682</v>
      </c>
      <c r="B4738">
        <v>-39235.109375</v>
      </c>
      <c r="C4738">
        <v>-83.818878173828125</v>
      </c>
    </row>
    <row r="4739" spans="1:3" x14ac:dyDescent="0.3">
      <c r="A4739">
        <v>19.55043005943298</v>
      </c>
      <c r="B4739">
        <v>-39266.44921875</v>
      </c>
      <c r="C4739">
        <v>-86.389244079589844</v>
      </c>
    </row>
    <row r="4740" spans="1:3" x14ac:dyDescent="0.3">
      <c r="A4740">
        <v>19.550444364547729</v>
      </c>
      <c r="B4740">
        <v>-39275.43359375</v>
      </c>
      <c r="C4740">
        <v>-88.88775634765625</v>
      </c>
    </row>
    <row r="4741" spans="1:3" x14ac:dyDescent="0.3">
      <c r="A4741">
        <v>19.550458192825321</v>
      </c>
      <c r="B4741">
        <v>-39248.9921875</v>
      </c>
      <c r="C4741">
        <v>-91.32220458984375</v>
      </c>
    </row>
    <row r="4742" spans="1:3" x14ac:dyDescent="0.3">
      <c r="A4742">
        <v>19.55047178268433</v>
      </c>
      <c r="B4742">
        <v>-39244.23046875</v>
      </c>
      <c r="C4742">
        <v>-93.739799499511719</v>
      </c>
    </row>
    <row r="4743" spans="1:3" x14ac:dyDescent="0.3">
      <c r="A4743">
        <v>19.550485610961911</v>
      </c>
      <c r="B4743">
        <v>-39251.71875</v>
      </c>
      <c r="C4743">
        <v>-96.201927185058594</v>
      </c>
    </row>
    <row r="4744" spans="1:3" x14ac:dyDescent="0.3">
      <c r="A4744">
        <v>19.55049896240234</v>
      </c>
      <c r="B4744">
        <v>-39273.421875</v>
      </c>
      <c r="C4744">
        <v>-98.735519409179688</v>
      </c>
    </row>
    <row r="4745" spans="1:3" x14ac:dyDescent="0.3">
      <c r="A4745">
        <v>19.550511360168461</v>
      </c>
      <c r="B4745">
        <v>-39255.921875</v>
      </c>
      <c r="C4745">
        <v>-101.3241729736328</v>
      </c>
    </row>
    <row r="4746" spans="1:3" x14ac:dyDescent="0.3">
      <c r="A4746">
        <v>19.550523519515991</v>
      </c>
      <c r="B4746">
        <v>-39252.3671875</v>
      </c>
      <c r="C4746">
        <v>-103.9346237182617</v>
      </c>
    </row>
    <row r="4747" spans="1:3" x14ac:dyDescent="0.3">
      <c r="A4747">
        <v>19.55053615570068</v>
      </c>
      <c r="B4747">
        <v>-39272.57421875</v>
      </c>
      <c r="C4747">
        <v>-106.52613830566411</v>
      </c>
    </row>
    <row r="4748" spans="1:3" x14ac:dyDescent="0.3">
      <c r="A4748">
        <v>19.5505485534668</v>
      </c>
      <c r="B4748">
        <v>-39283.79296875</v>
      </c>
      <c r="C4748">
        <v>-109.0428466796875</v>
      </c>
    </row>
    <row r="4749" spans="1:3" x14ac:dyDescent="0.3">
      <c r="A4749">
        <v>19.55056095123291</v>
      </c>
      <c r="B4749">
        <v>-39248.38671875</v>
      </c>
      <c r="C4749">
        <v>-111.42848968505859</v>
      </c>
    </row>
    <row r="4750" spans="1:3" x14ac:dyDescent="0.3">
      <c r="A4750">
        <v>19.55057334899902</v>
      </c>
      <c r="B4750">
        <v>-39240.7890625</v>
      </c>
      <c r="C4750">
        <v>-113.64682769775391</v>
      </c>
    </row>
    <row r="4751" spans="1:3" x14ac:dyDescent="0.3">
      <c r="A4751">
        <v>19.550585985183719</v>
      </c>
      <c r="B4751">
        <v>-39261.88671875</v>
      </c>
      <c r="C4751">
        <v>-115.6645584106445</v>
      </c>
    </row>
    <row r="4752" spans="1:3" x14ac:dyDescent="0.3">
      <c r="A4752">
        <v>19.550598382949829</v>
      </c>
      <c r="B4752">
        <v>-39272.23828125</v>
      </c>
      <c r="C4752">
        <v>-117.4291915893555</v>
      </c>
    </row>
    <row r="4753" spans="1:3" x14ac:dyDescent="0.3">
      <c r="A4753">
        <v>19.550611019134521</v>
      </c>
      <c r="B4753">
        <v>-39254.6015625</v>
      </c>
      <c r="C4753">
        <v>-118.8991241455078</v>
      </c>
    </row>
    <row r="4754" spans="1:3" x14ac:dyDescent="0.3">
      <c r="A4754">
        <v>19.550623178482059</v>
      </c>
      <c r="B4754">
        <v>-39237.45703125</v>
      </c>
      <c r="C4754">
        <v>-120.0940628051758</v>
      </c>
    </row>
    <row r="4755" spans="1:3" x14ac:dyDescent="0.3">
      <c r="A4755">
        <v>19.550635576248169</v>
      </c>
      <c r="B4755">
        <v>-39263.09375</v>
      </c>
      <c r="C4755">
        <v>-121.09849548339839</v>
      </c>
    </row>
    <row r="4756" spans="1:3" x14ac:dyDescent="0.3">
      <c r="A4756">
        <v>19.550647974014279</v>
      </c>
      <c r="B4756">
        <v>-39262.42578125</v>
      </c>
      <c r="C4756">
        <v>-122.0191192626953</v>
      </c>
    </row>
    <row r="4757" spans="1:3" x14ac:dyDescent="0.3">
      <c r="A4757">
        <v>19.550660371780399</v>
      </c>
      <c r="B4757">
        <v>-39253.21484375</v>
      </c>
      <c r="C4757">
        <v>-122.94411468505859</v>
      </c>
    </row>
    <row r="4758" spans="1:3" x14ac:dyDescent="0.3">
      <c r="A4758">
        <v>19.550672769546509</v>
      </c>
      <c r="B4758">
        <v>-39233.03125</v>
      </c>
      <c r="C4758">
        <v>-123.9284744262695</v>
      </c>
    </row>
    <row r="4759" spans="1:3" x14ac:dyDescent="0.3">
      <c r="A4759">
        <v>19.550685167312619</v>
      </c>
      <c r="B4759">
        <v>-39258.87109375</v>
      </c>
      <c r="C4759">
        <v>-124.9914627075195</v>
      </c>
    </row>
    <row r="4760" spans="1:3" x14ac:dyDescent="0.3">
      <c r="A4760">
        <v>19.55069732666016</v>
      </c>
      <c r="B4760">
        <v>-39260.859375</v>
      </c>
      <c r="C4760">
        <v>-126.11517333984381</v>
      </c>
    </row>
    <row r="4761" spans="1:3" x14ac:dyDescent="0.3">
      <c r="A4761">
        <v>19.550709962844849</v>
      </c>
      <c r="B4761">
        <v>-39239.08984375</v>
      </c>
      <c r="C4761">
        <v>-127.26271057128911</v>
      </c>
    </row>
    <row r="4762" spans="1:3" x14ac:dyDescent="0.3">
      <c r="A4762">
        <v>19.550727605819699</v>
      </c>
      <c r="B4762">
        <v>-39246.9140625</v>
      </c>
      <c r="C4762">
        <v>-128.41667175292969</v>
      </c>
    </row>
    <row r="4763" spans="1:3" x14ac:dyDescent="0.3">
      <c r="A4763">
        <v>19.55073881149292</v>
      </c>
      <c r="B4763">
        <v>-39265.30859375</v>
      </c>
      <c r="C4763">
        <v>-129.5962829589844</v>
      </c>
    </row>
    <row r="4764" spans="1:3" x14ac:dyDescent="0.3">
      <c r="A4764">
        <v>19.550749540328979</v>
      </c>
      <c r="B4764">
        <v>-39258.82421875</v>
      </c>
      <c r="C4764">
        <v>-130.8358459472656</v>
      </c>
    </row>
    <row r="4765" spans="1:3" x14ac:dyDescent="0.3">
      <c r="A4765">
        <v>19.550760746002201</v>
      </c>
      <c r="B4765">
        <v>-39256.16796875</v>
      </c>
      <c r="C4765">
        <v>-132.15431213378909</v>
      </c>
    </row>
    <row r="4766" spans="1:3" x14ac:dyDescent="0.3">
      <c r="A4766">
        <v>19.55077147483826</v>
      </c>
      <c r="B4766">
        <v>-39251.91796875</v>
      </c>
      <c r="C4766">
        <v>-133.54353332519531</v>
      </c>
    </row>
    <row r="4767" spans="1:3" x14ac:dyDescent="0.3">
      <c r="A4767">
        <v>19.550782442092899</v>
      </c>
      <c r="B4767">
        <v>-39248.8125</v>
      </c>
      <c r="C4767">
        <v>-134.9723815917969</v>
      </c>
    </row>
    <row r="4768" spans="1:3" x14ac:dyDescent="0.3">
      <c r="A4768">
        <v>19.550793409347531</v>
      </c>
      <c r="B4768">
        <v>-39236.453125</v>
      </c>
      <c r="C4768">
        <v>-136.3887023925781</v>
      </c>
    </row>
    <row r="4769" spans="1:3" x14ac:dyDescent="0.3">
      <c r="A4769">
        <v>19.55080413818359</v>
      </c>
      <c r="B4769">
        <v>-39260.8828125</v>
      </c>
      <c r="C4769">
        <v>-137.7177429199219</v>
      </c>
    </row>
    <row r="4770" spans="1:3" x14ac:dyDescent="0.3">
      <c r="A4770">
        <v>19.550815105438229</v>
      </c>
      <c r="B4770">
        <v>-39263.56640625</v>
      </c>
      <c r="C4770">
        <v>-138.8780517578125</v>
      </c>
    </row>
    <row r="4771" spans="1:3" x14ac:dyDescent="0.3">
      <c r="A4771">
        <v>19.55083060264587</v>
      </c>
      <c r="B4771">
        <v>-39263.83203125</v>
      </c>
      <c r="C4771">
        <v>-139.8157958984375</v>
      </c>
    </row>
    <row r="4772" spans="1:3" x14ac:dyDescent="0.3">
      <c r="A4772">
        <v>19.550841569900509</v>
      </c>
      <c r="B4772">
        <v>-39273.2890625</v>
      </c>
      <c r="C4772">
        <v>-140.52705383300781</v>
      </c>
    </row>
    <row r="4773" spans="1:3" x14ac:dyDescent="0.3">
      <c r="A4773">
        <v>19.550852537155151</v>
      </c>
      <c r="B4773">
        <v>-39265.890625</v>
      </c>
      <c r="C4773">
        <v>-141.05070495605469</v>
      </c>
    </row>
    <row r="4774" spans="1:3" x14ac:dyDescent="0.3">
      <c r="A4774">
        <v>19.550863265991211</v>
      </c>
      <c r="B4774">
        <v>-39253.10546875</v>
      </c>
      <c r="C4774">
        <v>-141.45014953613281</v>
      </c>
    </row>
    <row r="4775" spans="1:3" x14ac:dyDescent="0.3">
      <c r="A4775">
        <v>19.55087423324585</v>
      </c>
      <c r="B4775">
        <v>-39232.36328125</v>
      </c>
      <c r="C4775">
        <v>-141.7991638183594</v>
      </c>
    </row>
    <row r="4776" spans="1:3" x14ac:dyDescent="0.3">
      <c r="A4776">
        <v>19.550885200500488</v>
      </c>
      <c r="B4776">
        <v>-39229.3671875</v>
      </c>
      <c r="C4776">
        <v>-142.16416931152341</v>
      </c>
    </row>
    <row r="4777" spans="1:3" x14ac:dyDescent="0.3">
      <c r="A4777">
        <v>19.550896167755131</v>
      </c>
      <c r="B4777">
        <v>-39254</v>
      </c>
      <c r="C4777">
        <v>-142.58644104003909</v>
      </c>
    </row>
    <row r="4778" spans="1:3" x14ac:dyDescent="0.3">
      <c r="A4778">
        <v>19.550907135009769</v>
      </c>
      <c r="B4778">
        <v>-39266.11328125</v>
      </c>
      <c r="C4778">
        <v>-143.0794982910156</v>
      </c>
    </row>
    <row r="4779" spans="1:3" x14ac:dyDescent="0.3">
      <c r="A4779">
        <v>19.550917863845829</v>
      </c>
      <c r="B4779">
        <v>-39266.60546875</v>
      </c>
      <c r="C4779">
        <v>-143.6326904296875</v>
      </c>
    </row>
    <row r="4780" spans="1:3" x14ac:dyDescent="0.3">
      <c r="A4780">
        <v>19.55092883110046</v>
      </c>
      <c r="B4780">
        <v>-39269.109375</v>
      </c>
      <c r="C4780">
        <v>-144.2106018066406</v>
      </c>
    </row>
    <row r="4781" spans="1:3" x14ac:dyDescent="0.3">
      <c r="A4781">
        <v>19.55093955993652</v>
      </c>
      <c r="B4781">
        <v>-39272.90625</v>
      </c>
      <c r="C4781">
        <v>-144.7637939453125</v>
      </c>
    </row>
    <row r="4782" spans="1:3" x14ac:dyDescent="0.3">
      <c r="A4782">
        <v>19.550950527191159</v>
      </c>
      <c r="B4782">
        <v>-39253.91015625</v>
      </c>
      <c r="C4782">
        <v>-145.25433349609381</v>
      </c>
    </row>
    <row r="4783" spans="1:3" x14ac:dyDescent="0.3">
      <c r="A4783">
        <v>19.550961256027222</v>
      </c>
      <c r="B4783">
        <v>-39234.41796875</v>
      </c>
      <c r="C4783">
        <v>-145.67045593261719</v>
      </c>
    </row>
    <row r="4784" spans="1:3" x14ac:dyDescent="0.3">
      <c r="A4784">
        <v>19.55097222328186</v>
      </c>
      <c r="B4784">
        <v>-39239.84765625</v>
      </c>
      <c r="C4784">
        <v>-146.01165771484381</v>
      </c>
    </row>
    <row r="4785" spans="1:3" x14ac:dyDescent="0.3">
      <c r="A4785">
        <v>19.55098295211792</v>
      </c>
      <c r="B4785">
        <v>-39276.6171875</v>
      </c>
      <c r="C4785">
        <v>-146.2645263671875</v>
      </c>
    </row>
    <row r="4786" spans="1:3" x14ac:dyDescent="0.3">
      <c r="A4786">
        <v>19.550993680953979</v>
      </c>
      <c r="B4786">
        <v>-39276.3046875</v>
      </c>
      <c r="C4786">
        <v>-146.40303039550781</v>
      </c>
    </row>
    <row r="4787" spans="1:3" x14ac:dyDescent="0.3">
      <c r="A4787">
        <v>19.551004648208622</v>
      </c>
      <c r="B4787">
        <v>-39253.91015625</v>
      </c>
      <c r="C4787">
        <v>-146.41209411621091</v>
      </c>
    </row>
    <row r="4788" spans="1:3" x14ac:dyDescent="0.3">
      <c r="A4788">
        <v>19.551015377044681</v>
      </c>
      <c r="B4788">
        <v>-39251.18359375</v>
      </c>
      <c r="C4788">
        <v>-146.30369567871091</v>
      </c>
    </row>
    <row r="4789" spans="1:3" x14ac:dyDescent="0.3">
      <c r="A4789">
        <v>19.55102634429932</v>
      </c>
      <c r="B4789">
        <v>-39247.8515625</v>
      </c>
      <c r="C4789">
        <v>-146.1073913574219</v>
      </c>
    </row>
    <row r="4790" spans="1:3" x14ac:dyDescent="0.3">
      <c r="A4790">
        <v>19.55103707313538</v>
      </c>
      <c r="B4790">
        <v>-39277.37890625</v>
      </c>
      <c r="C4790">
        <v>-145.84849548339841</v>
      </c>
    </row>
    <row r="4791" spans="1:3" x14ac:dyDescent="0.3">
      <c r="A4791">
        <v>19.551047801971439</v>
      </c>
      <c r="B4791">
        <v>-39258.9140625</v>
      </c>
      <c r="C4791">
        <v>-145.5363464355469</v>
      </c>
    </row>
    <row r="4792" spans="1:3" x14ac:dyDescent="0.3">
      <c r="A4792">
        <v>19.551058769226071</v>
      </c>
      <c r="B4792">
        <v>-39246.9140625</v>
      </c>
      <c r="C4792">
        <v>-145.1725158691406</v>
      </c>
    </row>
    <row r="4793" spans="1:3" x14ac:dyDescent="0.3">
      <c r="A4793">
        <v>19.55106949806213</v>
      </c>
      <c r="B4793">
        <v>-39273.734375</v>
      </c>
      <c r="C4793">
        <v>-144.76554870605469</v>
      </c>
    </row>
    <row r="4794" spans="1:3" x14ac:dyDescent="0.3">
      <c r="A4794">
        <v>19.551084518432621</v>
      </c>
      <c r="B4794">
        <v>-39270.5390625</v>
      </c>
      <c r="C4794">
        <v>-144.32917785644531</v>
      </c>
    </row>
    <row r="4795" spans="1:3" x14ac:dyDescent="0.3">
      <c r="A4795">
        <v>19.551095485687259</v>
      </c>
      <c r="B4795">
        <v>-39253.91015625</v>
      </c>
      <c r="C4795">
        <v>-143.87388610839841</v>
      </c>
    </row>
    <row r="4796" spans="1:3" x14ac:dyDescent="0.3">
      <c r="A4796">
        <v>19.551106452941891</v>
      </c>
      <c r="B4796">
        <v>-39253.125</v>
      </c>
      <c r="C4796">
        <v>-143.40948486328119</v>
      </c>
    </row>
    <row r="4797" spans="1:3" x14ac:dyDescent="0.3">
      <c r="A4797">
        <v>19.55111742019653</v>
      </c>
      <c r="B4797">
        <v>-39263.1171875</v>
      </c>
      <c r="C4797">
        <v>-142.947265625</v>
      </c>
    </row>
    <row r="4798" spans="1:3" x14ac:dyDescent="0.3">
      <c r="A4798">
        <v>19.551128387451168</v>
      </c>
      <c r="B4798">
        <v>-39255.046875</v>
      </c>
      <c r="C4798">
        <v>-142.49739074707031</v>
      </c>
    </row>
    <row r="4799" spans="1:3" x14ac:dyDescent="0.3">
      <c r="A4799">
        <v>19.551139354705811</v>
      </c>
      <c r="B4799">
        <v>-39239.87109375</v>
      </c>
      <c r="C4799">
        <v>-142.0743103027344</v>
      </c>
    </row>
    <row r="4800" spans="1:3" x14ac:dyDescent="0.3">
      <c r="A4800">
        <v>19.55115008354187</v>
      </c>
      <c r="B4800">
        <v>-39255.0703125</v>
      </c>
      <c r="C4800">
        <v>-141.6998291015625</v>
      </c>
    </row>
    <row r="4801" spans="1:3" x14ac:dyDescent="0.3">
      <c r="A4801">
        <v>19.551161050796509</v>
      </c>
      <c r="B4801">
        <v>-39272.19140625</v>
      </c>
      <c r="C4801">
        <v>-141.38987731933591</v>
      </c>
    </row>
    <row r="4802" spans="1:3" x14ac:dyDescent="0.3">
      <c r="A4802">
        <v>19.551171779632568</v>
      </c>
      <c r="B4802">
        <v>-39286.765625</v>
      </c>
      <c r="C4802">
        <v>-141.1419982910156</v>
      </c>
    </row>
    <row r="4803" spans="1:3" x14ac:dyDescent="0.3">
      <c r="A4803">
        <v>19.551182746887211</v>
      </c>
      <c r="B4803">
        <v>-39260.63671875</v>
      </c>
      <c r="C4803">
        <v>-140.94160461425781</v>
      </c>
    </row>
    <row r="4804" spans="1:3" x14ac:dyDescent="0.3">
      <c r="A4804">
        <v>19.55119347572327</v>
      </c>
      <c r="B4804">
        <v>-39228.671875</v>
      </c>
      <c r="C4804">
        <v>-140.7724609375</v>
      </c>
    </row>
    <row r="4805" spans="1:3" x14ac:dyDescent="0.3">
      <c r="A4805">
        <v>19.551204681396481</v>
      </c>
      <c r="B4805">
        <v>-39260.75</v>
      </c>
      <c r="C4805">
        <v>-140.61170959472659</v>
      </c>
    </row>
    <row r="4806" spans="1:3" x14ac:dyDescent="0.3">
      <c r="A4806">
        <v>19.551219701766971</v>
      </c>
      <c r="B4806">
        <v>-39290.41015625</v>
      </c>
      <c r="C4806">
        <v>-140.4242858886719</v>
      </c>
    </row>
    <row r="4807" spans="1:3" x14ac:dyDescent="0.3">
      <c r="A4807">
        <v>19.55123066902161</v>
      </c>
      <c r="B4807">
        <v>-39291.81640625</v>
      </c>
      <c r="C4807">
        <v>-140.17962646484381</v>
      </c>
    </row>
    <row r="4808" spans="1:3" x14ac:dyDescent="0.3">
      <c r="A4808">
        <v>19.55124139785767</v>
      </c>
      <c r="B4808">
        <v>-39256.41015625</v>
      </c>
      <c r="C4808">
        <v>-139.87599182128909</v>
      </c>
    </row>
    <row r="4809" spans="1:3" x14ac:dyDescent="0.3">
      <c r="A4809">
        <v>19.551252365112301</v>
      </c>
      <c r="B4809">
        <v>-39245.953125</v>
      </c>
      <c r="C4809">
        <v>-139.54148864746091</v>
      </c>
    </row>
    <row r="4810" spans="1:3" x14ac:dyDescent="0.3">
      <c r="A4810">
        <v>19.551263093948361</v>
      </c>
      <c r="B4810">
        <v>-39266.42578125</v>
      </c>
      <c r="C4810">
        <v>-139.19905090332031</v>
      </c>
    </row>
    <row r="4811" spans="1:3" x14ac:dyDescent="0.3">
      <c r="A4811">
        <v>19.551274061202999</v>
      </c>
      <c r="B4811">
        <v>-39278.6953125</v>
      </c>
      <c r="C4811">
        <v>-138.8168029785156</v>
      </c>
    </row>
    <row r="4812" spans="1:3" x14ac:dyDescent="0.3">
      <c r="A4812">
        <v>19.551285028457642</v>
      </c>
      <c r="B4812">
        <v>-39240.98828125</v>
      </c>
      <c r="C4812">
        <v>-138.30519104003909</v>
      </c>
    </row>
    <row r="4813" spans="1:3" x14ac:dyDescent="0.3">
      <c r="A4813">
        <v>19.551295757293701</v>
      </c>
      <c r="B4813">
        <v>-39253.1484375</v>
      </c>
      <c r="C4813">
        <v>-137.58134460449219</v>
      </c>
    </row>
    <row r="4814" spans="1:3" x14ac:dyDescent="0.3">
      <c r="A4814">
        <v>19.55130672454834</v>
      </c>
      <c r="B4814">
        <v>-39270.515625</v>
      </c>
      <c r="C4814">
        <v>-136.62687683105469</v>
      </c>
    </row>
    <row r="4815" spans="1:3" x14ac:dyDescent="0.3">
      <c r="A4815">
        <v>19.551317691802979</v>
      </c>
      <c r="B4815">
        <v>-39276.59765625</v>
      </c>
      <c r="C4815">
        <v>-135.4835510253906</v>
      </c>
    </row>
    <row r="4816" spans="1:3" x14ac:dyDescent="0.3">
      <c r="A4816">
        <v>19.551328420639042</v>
      </c>
      <c r="B4816">
        <v>-39217.7890625</v>
      </c>
      <c r="C4816">
        <v>-134.21661376953119</v>
      </c>
    </row>
    <row r="4817" spans="1:3" x14ac:dyDescent="0.3">
      <c r="A4817">
        <v>19.55133938789368</v>
      </c>
      <c r="B4817">
        <v>-39240.4765625</v>
      </c>
      <c r="C4817">
        <v>-132.88493347167969</v>
      </c>
    </row>
    <row r="4818" spans="1:3" x14ac:dyDescent="0.3">
      <c r="A4818">
        <v>19.551350593566891</v>
      </c>
      <c r="B4818">
        <v>-39274.60546875</v>
      </c>
      <c r="C4818">
        <v>-131.5234069824219</v>
      </c>
    </row>
    <row r="4819" spans="1:3" x14ac:dyDescent="0.3">
      <c r="A4819">
        <v>19.551361322402951</v>
      </c>
      <c r="B4819">
        <v>-39289.828125</v>
      </c>
      <c r="C4819">
        <v>-130.1413269042969</v>
      </c>
    </row>
    <row r="4820" spans="1:3" x14ac:dyDescent="0.3">
      <c r="A4820">
        <v>19.551372289657589</v>
      </c>
      <c r="B4820">
        <v>-39275.6328125</v>
      </c>
      <c r="C4820">
        <v>-128.74412536621091</v>
      </c>
    </row>
    <row r="4821" spans="1:3" x14ac:dyDescent="0.3">
      <c r="A4821">
        <v>19.551383018493649</v>
      </c>
      <c r="B4821">
        <v>-39264.34765625</v>
      </c>
      <c r="C4821">
        <v>-127.35915374755859</v>
      </c>
    </row>
    <row r="4822" spans="1:3" x14ac:dyDescent="0.3">
      <c r="A4822">
        <v>19.551393985748291</v>
      </c>
      <c r="B4822">
        <v>-39260.79296875</v>
      </c>
      <c r="C4822">
        <v>-126.03065490722661</v>
      </c>
    </row>
    <row r="4823" spans="1:3" x14ac:dyDescent="0.3">
      <c r="A4823">
        <v>19.55140495300293</v>
      </c>
      <c r="B4823">
        <v>-39265.28515625</v>
      </c>
      <c r="C4823">
        <v>-124.79238128662109</v>
      </c>
    </row>
    <row r="4824" spans="1:3" x14ac:dyDescent="0.3">
      <c r="A4824">
        <v>19.551415920257568</v>
      </c>
      <c r="B4824">
        <v>-39255.80859375</v>
      </c>
      <c r="C4824">
        <v>-123.6569366455078</v>
      </c>
    </row>
    <row r="4825" spans="1:3" x14ac:dyDescent="0.3">
      <c r="A4825">
        <v>19.551426887512211</v>
      </c>
      <c r="B4825">
        <v>-39237.0546875</v>
      </c>
      <c r="C4825">
        <v>-122.62693786621089</v>
      </c>
    </row>
    <row r="4826" spans="1:3" x14ac:dyDescent="0.3">
      <c r="A4826">
        <v>19.551442623138431</v>
      </c>
      <c r="B4826">
        <v>-39271.76953125</v>
      </c>
      <c r="C4826">
        <v>-121.6965408325195</v>
      </c>
    </row>
    <row r="4827" spans="1:3" x14ac:dyDescent="0.3">
      <c r="A4827">
        <v>19.55145359039307</v>
      </c>
      <c r="B4827">
        <v>-39286.40625</v>
      </c>
      <c r="C4827">
        <v>-120.83905029296881</v>
      </c>
    </row>
    <row r="4828" spans="1:3" x14ac:dyDescent="0.3">
      <c r="A4828">
        <v>19.551464557647709</v>
      </c>
      <c r="B4828">
        <v>-39278.65234375</v>
      </c>
      <c r="C4828">
        <v>-120.00803375244141</v>
      </c>
    </row>
    <row r="4829" spans="1:3" x14ac:dyDescent="0.3">
      <c r="A4829">
        <v>19.551475763320919</v>
      </c>
      <c r="B4829">
        <v>-39269.93359375</v>
      </c>
      <c r="C4829">
        <v>-119.15147399902339</v>
      </c>
    </row>
    <row r="4830" spans="1:3" x14ac:dyDescent="0.3">
      <c r="A4830">
        <v>19.551486730575562</v>
      </c>
      <c r="B4830">
        <v>-39261.6640625</v>
      </c>
      <c r="C4830">
        <v>-118.2174911499023</v>
      </c>
    </row>
    <row r="4831" spans="1:3" x14ac:dyDescent="0.3">
      <c r="A4831">
        <v>19.5514976978302</v>
      </c>
      <c r="B4831">
        <v>-39265.21875</v>
      </c>
      <c r="C4831">
        <v>-117.1571731567383</v>
      </c>
    </row>
    <row r="4832" spans="1:3" x14ac:dyDescent="0.3">
      <c r="A4832">
        <v>19.551508903503422</v>
      </c>
      <c r="B4832">
        <v>-39266.44921875</v>
      </c>
      <c r="C4832">
        <v>-115.9386901855469</v>
      </c>
    </row>
    <row r="4833" spans="1:3" x14ac:dyDescent="0.3">
      <c r="A4833">
        <v>19.55151987075806</v>
      </c>
      <c r="B4833">
        <v>-39251.13671875</v>
      </c>
      <c r="C4833">
        <v>-114.5582809448242</v>
      </c>
    </row>
    <row r="4834" spans="1:3" x14ac:dyDescent="0.3">
      <c r="A4834">
        <v>19.932273626327511</v>
      </c>
      <c r="B4834">
        <v>-39241.546875</v>
      </c>
      <c r="C4834">
        <v>-113.0195388793945</v>
      </c>
    </row>
    <row r="4835" spans="1:3" x14ac:dyDescent="0.3">
      <c r="A4835">
        <v>19.932341575622559</v>
      </c>
      <c r="B4835">
        <v>-39260.859375</v>
      </c>
      <c r="C4835">
        <v>-111.29921722412109</v>
      </c>
    </row>
    <row r="4836" spans="1:3" x14ac:dyDescent="0.3">
      <c r="A4836">
        <v>19.932365417480469</v>
      </c>
      <c r="B4836">
        <v>-39274.29296875</v>
      </c>
      <c r="C4836">
        <v>-109.36403656005859</v>
      </c>
    </row>
    <row r="4837" spans="1:3" x14ac:dyDescent="0.3">
      <c r="A4837">
        <v>19.932385206222531</v>
      </c>
      <c r="B4837">
        <v>-39279.30078125</v>
      </c>
      <c r="C4837">
        <v>-107.2327117919922</v>
      </c>
    </row>
    <row r="4838" spans="1:3" x14ac:dyDescent="0.3">
      <c r="A4838">
        <v>19.932401657104489</v>
      </c>
      <c r="B4838">
        <v>-39269.109375</v>
      </c>
      <c r="C4838">
        <v>-104.9937286376953</v>
      </c>
    </row>
    <row r="4839" spans="1:3" x14ac:dyDescent="0.3">
      <c r="A4839">
        <v>19.932417869567871</v>
      </c>
      <c r="B4839">
        <v>-39280.9765625</v>
      </c>
      <c r="C4839">
        <v>-102.7531204223633</v>
      </c>
    </row>
    <row r="4840" spans="1:3" x14ac:dyDescent="0.3">
      <c r="A4840">
        <v>19.932433605194088</v>
      </c>
      <c r="B4840">
        <v>-39282.67578125</v>
      </c>
      <c r="C4840">
        <v>-100.5819549560547</v>
      </c>
    </row>
    <row r="4841" spans="1:3" x14ac:dyDescent="0.3">
      <c r="A4841">
        <v>19.9324517250061</v>
      </c>
      <c r="B4841">
        <v>-39265.64453125</v>
      </c>
      <c r="C4841">
        <v>-98.516326904296875</v>
      </c>
    </row>
    <row r="4842" spans="1:3" x14ac:dyDescent="0.3">
      <c r="A4842">
        <v>19.93247127532959</v>
      </c>
      <c r="B4842">
        <v>-39266.78515625</v>
      </c>
      <c r="C4842">
        <v>-96.586639404296875</v>
      </c>
    </row>
    <row r="4843" spans="1:3" x14ac:dyDescent="0.3">
      <c r="A4843">
        <v>19.932487964630131</v>
      </c>
      <c r="B4843">
        <v>-39277.53515625</v>
      </c>
      <c r="C4843">
        <v>-94.819389343261719</v>
      </c>
    </row>
    <row r="4844" spans="1:3" x14ac:dyDescent="0.3">
      <c r="A4844">
        <v>19.932503700256351</v>
      </c>
      <c r="B4844">
        <v>-39258.73828125</v>
      </c>
      <c r="C4844">
        <v>-93.209770202636719</v>
      </c>
    </row>
    <row r="4845" spans="1:3" x14ac:dyDescent="0.3">
      <c r="A4845">
        <v>19.932519435882568</v>
      </c>
      <c r="B4845">
        <v>-39258.04296875</v>
      </c>
      <c r="C4845">
        <v>-91.72265625</v>
      </c>
    </row>
    <row r="4846" spans="1:3" x14ac:dyDescent="0.3">
      <c r="A4846">
        <v>19.93253493309021</v>
      </c>
      <c r="B4846">
        <v>-39267.74609375</v>
      </c>
      <c r="C4846">
        <v>-90.328254699707031</v>
      </c>
    </row>
    <row r="4847" spans="1:3" x14ac:dyDescent="0.3">
      <c r="A4847">
        <v>19.932552099227909</v>
      </c>
      <c r="B4847">
        <v>-39281.04296875</v>
      </c>
      <c r="C4847">
        <v>-89.012748718261719</v>
      </c>
    </row>
    <row r="4848" spans="1:3" x14ac:dyDescent="0.3">
      <c r="A4848">
        <v>19.932571649551392</v>
      </c>
      <c r="B4848">
        <v>-39284.0625</v>
      </c>
      <c r="C4848">
        <v>-87.7513427734375</v>
      </c>
    </row>
    <row r="4849" spans="1:3" x14ac:dyDescent="0.3">
      <c r="A4849">
        <v>19.93258905410767</v>
      </c>
      <c r="B4849">
        <v>-39256.703125</v>
      </c>
      <c r="C4849">
        <v>-86.498268127441406</v>
      </c>
    </row>
    <row r="4850" spans="1:3" x14ac:dyDescent="0.3">
      <c r="A4850">
        <v>19.932607889175419</v>
      </c>
      <c r="B4850">
        <v>-39259.36328125</v>
      </c>
      <c r="C4850">
        <v>-85.21990966796875</v>
      </c>
    </row>
    <row r="4851" spans="1:3" x14ac:dyDescent="0.3">
      <c r="A4851">
        <v>19.932636022567749</v>
      </c>
      <c r="B4851">
        <v>-39263.921875</v>
      </c>
      <c r="C4851">
        <v>-83.921180725097656</v>
      </c>
    </row>
    <row r="4852" spans="1:3" x14ac:dyDescent="0.3">
      <c r="A4852">
        <v>19.932658195495609</v>
      </c>
      <c r="B4852">
        <v>-39284.328125</v>
      </c>
      <c r="C4852">
        <v>-82.619010925292969</v>
      </c>
    </row>
    <row r="4853" spans="1:3" x14ac:dyDescent="0.3">
      <c r="A4853">
        <v>19.932680368423458</v>
      </c>
      <c r="B4853">
        <v>-39278.0703125</v>
      </c>
      <c r="C4853">
        <v>-81.300407409667969</v>
      </c>
    </row>
    <row r="4854" spans="1:3" x14ac:dyDescent="0.3">
      <c r="A4854">
        <v>19.932723522186279</v>
      </c>
      <c r="B4854">
        <v>-39272.75</v>
      </c>
      <c r="C4854">
        <v>-79.921951293945313</v>
      </c>
    </row>
    <row r="4855" spans="1:3" x14ac:dyDescent="0.3">
      <c r="A4855">
        <v>19.93287634849548</v>
      </c>
      <c r="B4855">
        <v>-39265.21875</v>
      </c>
      <c r="C4855">
        <v>-78.4395751953125</v>
      </c>
    </row>
    <row r="4856" spans="1:3" x14ac:dyDescent="0.3">
      <c r="A4856">
        <v>19.93289947509766</v>
      </c>
      <c r="B4856">
        <v>-39261.26171875</v>
      </c>
      <c r="C4856">
        <v>-76.825912475585938</v>
      </c>
    </row>
    <row r="4857" spans="1:3" x14ac:dyDescent="0.3">
      <c r="A4857">
        <v>19.932919979095459</v>
      </c>
      <c r="B4857">
        <v>-39277.80078125</v>
      </c>
      <c r="C4857">
        <v>-75.07379150390625</v>
      </c>
    </row>
    <row r="4858" spans="1:3" x14ac:dyDescent="0.3">
      <c r="A4858">
        <v>19.932957172393799</v>
      </c>
      <c r="B4858">
        <v>-39282.453125</v>
      </c>
      <c r="C4858">
        <v>-73.204803466796875</v>
      </c>
    </row>
    <row r="4859" spans="1:3" x14ac:dyDescent="0.3">
      <c r="A4859">
        <v>19.932980537414551</v>
      </c>
      <c r="B4859">
        <v>-39259.25</v>
      </c>
      <c r="C4859">
        <v>-71.272232055664063</v>
      </c>
    </row>
    <row r="4860" spans="1:3" x14ac:dyDescent="0.3">
      <c r="A4860">
        <v>19.932999610900879</v>
      </c>
      <c r="B4860">
        <v>-39278.09375</v>
      </c>
      <c r="C4860">
        <v>-69.341590881347656</v>
      </c>
    </row>
    <row r="4861" spans="1:3" x14ac:dyDescent="0.3">
      <c r="A4861">
        <v>19.933015823364261</v>
      </c>
      <c r="B4861">
        <v>-39279.61328125</v>
      </c>
      <c r="C4861">
        <v>-67.462028503417969</v>
      </c>
    </row>
    <row r="4862" spans="1:3" x14ac:dyDescent="0.3">
      <c r="A4862">
        <v>19.93303394317627</v>
      </c>
      <c r="B4862">
        <v>-39268.34765625</v>
      </c>
      <c r="C4862">
        <v>-65.650588989257813</v>
      </c>
    </row>
    <row r="4863" spans="1:3" x14ac:dyDescent="0.3">
      <c r="A4863">
        <v>19.933079242706299</v>
      </c>
      <c r="B4863">
        <v>-39277.69140625</v>
      </c>
      <c r="C4863">
        <v>-63.895458221435547</v>
      </c>
    </row>
    <row r="4864" spans="1:3" x14ac:dyDescent="0.3">
      <c r="A4864">
        <v>19.933100700378422</v>
      </c>
      <c r="B4864">
        <v>-39288.3984375</v>
      </c>
      <c r="C4864">
        <v>-62.171249389648438</v>
      </c>
    </row>
    <row r="4865" spans="1:3" x14ac:dyDescent="0.3">
      <c r="A4865">
        <v>19.9331214427948</v>
      </c>
      <c r="B4865">
        <v>-39284.6640625</v>
      </c>
      <c r="C4865">
        <v>-60.456760406494141</v>
      </c>
    </row>
    <row r="4866" spans="1:3" x14ac:dyDescent="0.3">
      <c r="A4866">
        <v>19.933140516281131</v>
      </c>
      <c r="B4866">
        <v>-39269.6015625</v>
      </c>
      <c r="C4866">
        <v>-58.748458862304688</v>
      </c>
    </row>
    <row r="4867" spans="1:3" x14ac:dyDescent="0.3">
      <c r="A4867">
        <v>19.93315601348877</v>
      </c>
      <c r="B4867">
        <v>-39275.34375</v>
      </c>
      <c r="C4867">
        <v>-57.061500549316413</v>
      </c>
    </row>
    <row r="4868" spans="1:3" x14ac:dyDescent="0.3">
      <c r="A4868">
        <v>19.93317174911499</v>
      </c>
      <c r="B4868">
        <v>-39285.1328125</v>
      </c>
      <c r="C4868">
        <v>-55.415245056152337</v>
      </c>
    </row>
    <row r="4869" spans="1:3" x14ac:dyDescent="0.3">
      <c r="A4869">
        <v>19.933187484741211</v>
      </c>
      <c r="B4869">
        <v>-39284.21875</v>
      </c>
      <c r="C4869">
        <v>-53.823356628417969</v>
      </c>
    </row>
    <row r="4870" spans="1:3" x14ac:dyDescent="0.3">
      <c r="A4870">
        <v>19.933205604553219</v>
      </c>
      <c r="B4870">
        <v>-39265.28515625</v>
      </c>
      <c r="C4870">
        <v>-52.301307678222663</v>
      </c>
    </row>
    <row r="4871" spans="1:3" x14ac:dyDescent="0.3">
      <c r="A4871">
        <v>19.933225393295292</v>
      </c>
      <c r="B4871">
        <v>-39272.39453125</v>
      </c>
      <c r="C4871">
        <v>-50.871570587158203</v>
      </c>
    </row>
    <row r="4872" spans="1:3" x14ac:dyDescent="0.3">
      <c r="A4872">
        <v>19.933244705200199</v>
      </c>
      <c r="B4872">
        <v>-39294.1875</v>
      </c>
      <c r="C4872">
        <v>-49.552268981933587</v>
      </c>
    </row>
    <row r="4873" spans="1:3" x14ac:dyDescent="0.3">
      <c r="A4873">
        <v>19.933265447616581</v>
      </c>
      <c r="B4873">
        <v>-39296.04296875</v>
      </c>
      <c r="C4873">
        <v>-48.340862274169922</v>
      </c>
    </row>
    <row r="4874" spans="1:3" x14ac:dyDescent="0.3">
      <c r="A4874">
        <v>19.933285236358639</v>
      </c>
      <c r="B4874">
        <v>-39303.3515625</v>
      </c>
      <c r="C4874">
        <v>-47.21563720703125</v>
      </c>
    </row>
    <row r="4875" spans="1:3" x14ac:dyDescent="0.3">
      <c r="A4875">
        <v>19.933305978775021</v>
      </c>
      <c r="B4875">
        <v>-39270.62890625</v>
      </c>
      <c r="C4875">
        <v>-46.160938262939453</v>
      </c>
    </row>
    <row r="4876" spans="1:3" x14ac:dyDescent="0.3">
      <c r="A4876">
        <v>19.933327913284302</v>
      </c>
      <c r="B4876">
        <v>-39227.33203125</v>
      </c>
      <c r="C4876">
        <v>-45.183605194091797</v>
      </c>
    </row>
    <row r="4877" spans="1:3" x14ac:dyDescent="0.3">
      <c r="A4877">
        <v>19.93334794044495</v>
      </c>
      <c r="B4877">
        <v>-39261.015625</v>
      </c>
      <c r="C4877">
        <v>-44.297954559326172</v>
      </c>
    </row>
    <row r="4878" spans="1:3" x14ac:dyDescent="0.3">
      <c r="A4878">
        <v>19.93336987495422</v>
      </c>
      <c r="B4878">
        <v>-39305.25</v>
      </c>
      <c r="C4878">
        <v>-43.506614685058587</v>
      </c>
    </row>
    <row r="4879" spans="1:3" x14ac:dyDescent="0.3">
      <c r="A4879">
        <v>19.93339371681213</v>
      </c>
      <c r="B4879">
        <v>-39290.9453125</v>
      </c>
      <c r="C4879">
        <v>-42.800785064697273</v>
      </c>
    </row>
    <row r="4880" spans="1:3" x14ac:dyDescent="0.3">
      <c r="A4880">
        <v>19.933413743972778</v>
      </c>
      <c r="B4880">
        <v>-39292.51171875</v>
      </c>
      <c r="C4880">
        <v>-42.158184051513672</v>
      </c>
    </row>
    <row r="4881" spans="1:3" x14ac:dyDescent="0.3">
      <c r="A4881">
        <v>19.93343281745911</v>
      </c>
      <c r="B4881">
        <v>-39280.70703125</v>
      </c>
      <c r="C4881">
        <v>-41.528209686279297</v>
      </c>
    </row>
    <row r="4882" spans="1:3" x14ac:dyDescent="0.3">
      <c r="A4882">
        <v>19.933452606201168</v>
      </c>
      <c r="B4882">
        <v>-39283.01171875</v>
      </c>
      <c r="C4882">
        <v>-40.843315124511719</v>
      </c>
    </row>
    <row r="4883" spans="1:3" x14ac:dyDescent="0.3">
      <c r="A4883">
        <v>19.933473587036129</v>
      </c>
      <c r="B4883">
        <v>-39267.41015625</v>
      </c>
      <c r="C4883">
        <v>-40.065101623535163</v>
      </c>
    </row>
    <row r="4884" spans="1:3" x14ac:dyDescent="0.3">
      <c r="A4884">
        <v>19.933489561080929</v>
      </c>
      <c r="B4884">
        <v>-39269.84375</v>
      </c>
      <c r="C4884">
        <v>-39.207050323486328</v>
      </c>
    </row>
    <row r="4885" spans="1:3" x14ac:dyDescent="0.3">
      <c r="A4885">
        <v>19.93350529670715</v>
      </c>
      <c r="B4885">
        <v>-39298.546875</v>
      </c>
      <c r="C4885">
        <v>-38.304054260253913</v>
      </c>
    </row>
    <row r="4886" spans="1:3" x14ac:dyDescent="0.3">
      <c r="A4886">
        <v>19.93352103233337</v>
      </c>
      <c r="B4886">
        <v>-39300.2890625</v>
      </c>
      <c r="C4886">
        <v>-37.370254516601563</v>
      </c>
    </row>
    <row r="4887" spans="1:3" x14ac:dyDescent="0.3">
      <c r="A4887">
        <v>19.93353962898254</v>
      </c>
      <c r="B4887">
        <v>-39287.14453125</v>
      </c>
      <c r="C4887">
        <v>-36.391582489013672</v>
      </c>
    </row>
    <row r="4888" spans="1:3" x14ac:dyDescent="0.3">
      <c r="A4888">
        <v>19.933555364608761</v>
      </c>
      <c r="B4888">
        <v>-39274.5625</v>
      </c>
      <c r="C4888">
        <v>-35.346923828125</v>
      </c>
    </row>
    <row r="4889" spans="1:3" x14ac:dyDescent="0.3">
      <c r="A4889">
        <v>19.933571100234989</v>
      </c>
      <c r="B4889">
        <v>-39291.953125</v>
      </c>
      <c r="C4889">
        <v>-34.221233367919922</v>
      </c>
    </row>
    <row r="4890" spans="1:3" x14ac:dyDescent="0.3">
      <c r="A4890">
        <v>19.933597803115841</v>
      </c>
      <c r="B4890">
        <v>-39297.62890625</v>
      </c>
      <c r="C4890">
        <v>-33.006908416748047</v>
      </c>
    </row>
    <row r="4891" spans="1:3" x14ac:dyDescent="0.3">
      <c r="A4891">
        <v>19.93361401557922</v>
      </c>
      <c r="B4891">
        <v>-39279.703125</v>
      </c>
      <c r="C4891">
        <v>-31.712593078613281</v>
      </c>
    </row>
    <row r="4892" spans="1:3" x14ac:dyDescent="0.3">
      <c r="A4892">
        <v>19.93363356590271</v>
      </c>
      <c r="B4892">
        <v>-39270.6953125</v>
      </c>
      <c r="C4892">
        <v>-30.366411209106449</v>
      </c>
    </row>
    <row r="4893" spans="1:3" x14ac:dyDescent="0.3">
      <c r="A4893">
        <v>19.933654069900509</v>
      </c>
      <c r="B4893">
        <v>-39290.765625</v>
      </c>
      <c r="C4893">
        <v>-28.99592208862305</v>
      </c>
    </row>
    <row r="4894" spans="1:3" x14ac:dyDescent="0.3">
      <c r="A4894">
        <v>19.933674097061161</v>
      </c>
      <c r="B4894">
        <v>-39276.68359375</v>
      </c>
      <c r="C4894">
        <v>-27.611749649047852</v>
      </c>
    </row>
    <row r="4895" spans="1:3" x14ac:dyDescent="0.3">
      <c r="A4895">
        <v>19.933694124221802</v>
      </c>
      <c r="B4895">
        <v>-39276.3046875</v>
      </c>
      <c r="C4895">
        <v>-26.221382141113281</v>
      </c>
    </row>
    <row r="4896" spans="1:3" x14ac:dyDescent="0.3">
      <c r="A4896">
        <v>19.933713436126709</v>
      </c>
      <c r="B4896">
        <v>-39274.33984375</v>
      </c>
      <c r="C4896">
        <v>-24.846405029296879</v>
      </c>
    </row>
    <row r="4897" spans="1:3" x14ac:dyDescent="0.3">
      <c r="A4897">
        <v>19.93373084068298</v>
      </c>
      <c r="B4897">
        <v>-39291.83984375</v>
      </c>
      <c r="C4897">
        <v>-23.5106201171875</v>
      </c>
    </row>
    <row r="4898" spans="1:3" x14ac:dyDescent="0.3">
      <c r="A4898">
        <v>19.93374943733215</v>
      </c>
      <c r="B4898">
        <v>-39295.05859375</v>
      </c>
      <c r="C4898">
        <v>-22.2166748046875</v>
      </c>
    </row>
    <row r="4899" spans="1:3" x14ac:dyDescent="0.3">
      <c r="A4899">
        <v>19.933775663375851</v>
      </c>
      <c r="B4899">
        <v>-39260.92578125</v>
      </c>
      <c r="C4899">
        <v>-20.94277381896973</v>
      </c>
    </row>
    <row r="4900" spans="1:3" x14ac:dyDescent="0.3">
      <c r="A4900">
        <v>19.9337944984436</v>
      </c>
      <c r="B4900">
        <v>-39231.55859375</v>
      </c>
      <c r="C4900">
        <v>-19.655574798583981</v>
      </c>
    </row>
    <row r="4901" spans="1:3" x14ac:dyDescent="0.3">
      <c r="A4901">
        <v>19.933815240859989</v>
      </c>
      <c r="B4901">
        <v>-39296.53515625</v>
      </c>
      <c r="C4901">
        <v>-18.31693267822266</v>
      </c>
    </row>
    <row r="4902" spans="1:3" x14ac:dyDescent="0.3">
      <c r="A4902">
        <v>19.933833837509159</v>
      </c>
      <c r="B4902">
        <v>-39318.05859375</v>
      </c>
      <c r="C4902">
        <v>-16.889411926269531</v>
      </c>
    </row>
    <row r="4903" spans="1:3" x14ac:dyDescent="0.3">
      <c r="A4903">
        <v>19.933853387832642</v>
      </c>
      <c r="B4903">
        <v>-39295.99609375</v>
      </c>
      <c r="C4903">
        <v>-15.36263465881348</v>
      </c>
    </row>
    <row r="4904" spans="1:3" x14ac:dyDescent="0.3">
      <c r="A4904">
        <v>19.93387079238892</v>
      </c>
      <c r="B4904">
        <v>-39271.7890625</v>
      </c>
      <c r="C4904">
        <v>-13.77931976318359</v>
      </c>
    </row>
    <row r="4905" spans="1:3" x14ac:dyDescent="0.3">
      <c r="A4905">
        <v>19.933890581130981</v>
      </c>
      <c r="B4905">
        <v>-39266.58203125</v>
      </c>
      <c r="C4905">
        <v>-12.21364212036133</v>
      </c>
    </row>
    <row r="4906" spans="1:3" x14ac:dyDescent="0.3">
      <c r="A4906">
        <v>19.93390941619873</v>
      </c>
      <c r="B4906">
        <v>-39288.93359375</v>
      </c>
      <c r="C4906">
        <v>-10.713483810424799</v>
      </c>
    </row>
    <row r="4907" spans="1:3" x14ac:dyDescent="0.3">
      <c r="A4907">
        <v>19.933928251266479</v>
      </c>
      <c r="B4907">
        <v>-39306.2578125</v>
      </c>
      <c r="C4907">
        <v>-9.2724819183349609</v>
      </c>
    </row>
    <row r="4908" spans="1:3" x14ac:dyDescent="0.3">
      <c r="A4908">
        <v>19.933956861495972</v>
      </c>
      <c r="B4908">
        <v>-39274.31640625</v>
      </c>
      <c r="C4908">
        <v>-7.8580513000488281</v>
      </c>
    </row>
    <row r="4909" spans="1:3" x14ac:dyDescent="0.3">
      <c r="A4909">
        <v>19.93397331237793</v>
      </c>
      <c r="B4909">
        <v>-39251.8984375</v>
      </c>
      <c r="C4909">
        <v>-6.4472413063049316</v>
      </c>
    </row>
    <row r="4910" spans="1:3" x14ac:dyDescent="0.3">
      <c r="A4910">
        <v>19.93399000167847</v>
      </c>
      <c r="B4910">
        <v>-39296.2421875</v>
      </c>
      <c r="C4910">
        <v>-5.0299234390258789</v>
      </c>
    </row>
    <row r="4911" spans="1:3" x14ac:dyDescent="0.3">
      <c r="A4911">
        <v>19.93400502204895</v>
      </c>
      <c r="B4911">
        <v>-39296.15234375</v>
      </c>
      <c r="C4911">
        <v>-3.6029095649719238</v>
      </c>
    </row>
    <row r="4912" spans="1:3" x14ac:dyDescent="0.3">
      <c r="A4912">
        <v>19.934020519256588</v>
      </c>
      <c r="B4912">
        <v>-39284.21875</v>
      </c>
      <c r="C4912">
        <v>-2.176225900650024</v>
      </c>
    </row>
    <row r="4913" spans="1:3" x14ac:dyDescent="0.3">
      <c r="A4913">
        <v>19.934037208557129</v>
      </c>
      <c r="B4913">
        <v>-39255.7421875</v>
      </c>
      <c r="C4913">
        <v>-0.77257424592971802</v>
      </c>
    </row>
    <row r="4914" spans="1:3" x14ac:dyDescent="0.3">
      <c r="A4914">
        <v>19.934056043624881</v>
      </c>
      <c r="B4914">
        <v>-39274.11328125</v>
      </c>
      <c r="C4914">
        <v>0.58561921119689941</v>
      </c>
    </row>
    <row r="4915" spans="1:3" x14ac:dyDescent="0.3">
      <c r="A4915">
        <v>19.934071779251099</v>
      </c>
      <c r="B4915">
        <v>-39311.5078125</v>
      </c>
      <c r="C4915">
        <v>1.8788876533508301</v>
      </c>
    </row>
    <row r="4916" spans="1:3" x14ac:dyDescent="0.3">
      <c r="A4916">
        <v>19.934086799621578</v>
      </c>
      <c r="B4916">
        <v>-39297.13671875</v>
      </c>
      <c r="C4916">
        <v>3.0735406875610352</v>
      </c>
    </row>
    <row r="4917" spans="1:3" x14ac:dyDescent="0.3">
      <c r="A4917">
        <v>19.934101819992069</v>
      </c>
      <c r="B4917">
        <v>-39266.26953125</v>
      </c>
      <c r="C4917">
        <v>4.1143283843994141</v>
      </c>
    </row>
    <row r="4918" spans="1:3" x14ac:dyDescent="0.3">
      <c r="A4918">
        <v>19.934117317199711</v>
      </c>
      <c r="B4918">
        <v>-39256.94921875</v>
      </c>
      <c r="C4918">
        <v>4.9571127891540527</v>
      </c>
    </row>
    <row r="4919" spans="1:3" x14ac:dyDescent="0.3">
      <c r="A4919">
        <v>19.934133529663089</v>
      </c>
      <c r="B4919">
        <v>-39279.078125</v>
      </c>
      <c r="C4919">
        <v>5.610112190246582</v>
      </c>
    </row>
    <row r="4920" spans="1:3" x14ac:dyDescent="0.3">
      <c r="A4920">
        <v>19.934147596359249</v>
      </c>
      <c r="B4920">
        <v>-39278.7421875</v>
      </c>
      <c r="C4920">
        <v>6.1318988800048828</v>
      </c>
    </row>
    <row r="4921" spans="1:3" x14ac:dyDescent="0.3">
      <c r="A4921">
        <v>19.934159755706791</v>
      </c>
      <c r="B4921">
        <v>-39271.1875</v>
      </c>
      <c r="C4921">
        <v>6.5961408615112296</v>
      </c>
    </row>
    <row r="4922" spans="1:3" x14ac:dyDescent="0.3">
      <c r="A4922">
        <v>19.93417930603027</v>
      </c>
      <c r="B4922">
        <v>-39278.5859375</v>
      </c>
      <c r="C4922">
        <v>7.0679006576538086</v>
      </c>
    </row>
    <row r="4923" spans="1:3" x14ac:dyDescent="0.3">
      <c r="A4923">
        <v>19.934191465377811</v>
      </c>
      <c r="B4923">
        <v>-39297.09375</v>
      </c>
      <c r="C4923">
        <v>7.6015567779541016</v>
      </c>
    </row>
    <row r="4924" spans="1:3" x14ac:dyDescent="0.3">
      <c r="A4924">
        <v>19.934203624725338</v>
      </c>
      <c r="B4924">
        <v>-39291.03515625</v>
      </c>
      <c r="C4924">
        <v>8.2375164031982422</v>
      </c>
    </row>
    <row r="4925" spans="1:3" x14ac:dyDescent="0.3">
      <c r="A4925">
        <v>19.93421578407288</v>
      </c>
      <c r="B4925">
        <v>-39280.70703125</v>
      </c>
      <c r="C4925">
        <v>8.9942998886108398</v>
      </c>
    </row>
    <row r="4926" spans="1:3" x14ac:dyDescent="0.3">
      <c r="A4926">
        <v>19.93422889709473</v>
      </c>
      <c r="B4926">
        <v>-39273.734375</v>
      </c>
      <c r="C4926">
        <v>9.8765926361083984</v>
      </c>
    </row>
    <row r="4927" spans="1:3" x14ac:dyDescent="0.3">
      <c r="A4927">
        <v>19.934244155883789</v>
      </c>
      <c r="B4927">
        <v>-39268.37109375</v>
      </c>
      <c r="C4927">
        <v>10.888558387756349</v>
      </c>
    </row>
    <row r="4928" spans="1:3" x14ac:dyDescent="0.3">
      <c r="A4928">
        <v>19.93425989151001</v>
      </c>
      <c r="B4928">
        <v>-39270.44921875</v>
      </c>
      <c r="C4928">
        <v>12.02049541473389</v>
      </c>
    </row>
    <row r="4929" spans="1:3" x14ac:dyDescent="0.3">
      <c r="A4929">
        <v>19.934276342391971</v>
      </c>
      <c r="B4929">
        <v>-39275.12109375</v>
      </c>
      <c r="C4929">
        <v>13.224409103393549</v>
      </c>
    </row>
    <row r="4930" spans="1:3" x14ac:dyDescent="0.3">
      <c r="A4930">
        <v>20.439917325973511</v>
      </c>
      <c r="B4930">
        <v>-39289.24609375</v>
      </c>
      <c r="C4930">
        <v>14.423830032348629</v>
      </c>
    </row>
    <row r="4931" spans="1:3" x14ac:dyDescent="0.3">
      <c r="A4931">
        <v>20.439964056015011</v>
      </c>
      <c r="B4931">
        <v>-39285.46875</v>
      </c>
      <c r="C4931">
        <v>15.55411338806152</v>
      </c>
    </row>
    <row r="4932" spans="1:3" x14ac:dyDescent="0.3">
      <c r="A4932">
        <v>20.439989805221561</v>
      </c>
      <c r="B4932">
        <v>-39267.20703125</v>
      </c>
      <c r="C4932">
        <v>16.587619781494141</v>
      </c>
    </row>
    <row r="4933" spans="1:3" x14ac:dyDescent="0.3">
      <c r="A4933">
        <v>20.440012693405151</v>
      </c>
      <c r="B4933">
        <v>-39285.46875</v>
      </c>
      <c r="C4933">
        <v>17.531440734863281</v>
      </c>
    </row>
    <row r="4934" spans="1:3" x14ac:dyDescent="0.3">
      <c r="A4934">
        <v>20.440034627914429</v>
      </c>
      <c r="B4934">
        <v>-39291.66015625</v>
      </c>
      <c r="C4934">
        <v>18.417987823486332</v>
      </c>
    </row>
    <row r="4935" spans="1:3" x14ac:dyDescent="0.3">
      <c r="A4935">
        <v>20.440056324005131</v>
      </c>
      <c r="B4935">
        <v>-39283.5703125</v>
      </c>
      <c r="C4935">
        <v>19.290895462036129</v>
      </c>
    </row>
    <row r="4936" spans="1:3" x14ac:dyDescent="0.3">
      <c r="A4936">
        <v>20.440078020095829</v>
      </c>
      <c r="B4936">
        <v>-39286.80859375</v>
      </c>
      <c r="C4936">
        <v>20.181240081787109</v>
      </c>
    </row>
    <row r="4937" spans="1:3" x14ac:dyDescent="0.3">
      <c r="A4937">
        <v>20.440099477767941</v>
      </c>
      <c r="B4937">
        <v>-39261.46484375</v>
      </c>
      <c r="C4937">
        <v>21.089120864868161</v>
      </c>
    </row>
    <row r="4938" spans="1:3" x14ac:dyDescent="0.3">
      <c r="A4938">
        <v>20.440119743347172</v>
      </c>
      <c r="B4938">
        <v>-39285.42578125</v>
      </c>
      <c r="C4938">
        <v>21.992620468139648</v>
      </c>
    </row>
    <row r="4939" spans="1:3" x14ac:dyDescent="0.3">
      <c r="A4939">
        <v>20.440140724182129</v>
      </c>
      <c r="B4939">
        <v>-39302.92578125</v>
      </c>
      <c r="C4939">
        <v>22.880523681640621</v>
      </c>
    </row>
    <row r="4940" spans="1:3" x14ac:dyDescent="0.3">
      <c r="A4940">
        <v>20.440162420272831</v>
      </c>
      <c r="B4940">
        <v>-39295.34765625</v>
      </c>
      <c r="C4940">
        <v>23.773712158203121</v>
      </c>
    </row>
    <row r="4941" spans="1:3" x14ac:dyDescent="0.3">
      <c r="A4941">
        <v>20.440183401107792</v>
      </c>
      <c r="B4941">
        <v>-39281.78125</v>
      </c>
      <c r="C4941">
        <v>24.71259689331055</v>
      </c>
    </row>
    <row r="4942" spans="1:3" x14ac:dyDescent="0.3">
      <c r="A4942">
        <v>20.440205335617069</v>
      </c>
      <c r="B4942">
        <v>-39285.55859375</v>
      </c>
      <c r="C4942">
        <v>25.729043960571289</v>
      </c>
    </row>
    <row r="4943" spans="1:3" x14ac:dyDescent="0.3">
      <c r="A4943">
        <v>20.440224885940552</v>
      </c>
      <c r="B4943">
        <v>-39300.9140625</v>
      </c>
      <c r="C4943">
        <v>26.828544616699219</v>
      </c>
    </row>
    <row r="4944" spans="1:3" x14ac:dyDescent="0.3">
      <c r="A4944">
        <v>20.4402449131012</v>
      </c>
      <c r="B4944">
        <v>-39276.23828125</v>
      </c>
      <c r="C4944">
        <v>27.98470497131348</v>
      </c>
    </row>
    <row r="4945" spans="1:3" x14ac:dyDescent="0.3">
      <c r="A4945">
        <v>20.440259456634521</v>
      </c>
      <c r="B4945">
        <v>-39254.33203125</v>
      </c>
      <c r="C4945">
        <v>29.14029502868652</v>
      </c>
    </row>
    <row r="4946" spans="1:3" x14ac:dyDescent="0.3">
      <c r="A4946">
        <v>20.440273523330688</v>
      </c>
      <c r="B4946">
        <v>-39292.46484375</v>
      </c>
      <c r="C4946">
        <v>30.218999862670898</v>
      </c>
    </row>
    <row r="4947" spans="1:3" x14ac:dyDescent="0.3">
      <c r="A4947">
        <v>20.440287590026859</v>
      </c>
      <c r="B4947">
        <v>-39315.35546875</v>
      </c>
      <c r="C4947">
        <v>31.148263931274411</v>
      </c>
    </row>
    <row r="4948" spans="1:3" x14ac:dyDescent="0.3">
      <c r="A4948">
        <v>20.440301895141602</v>
      </c>
      <c r="B4948">
        <v>-39303.4609375</v>
      </c>
      <c r="C4948">
        <v>31.879447937011719</v>
      </c>
    </row>
    <row r="4949" spans="1:3" x14ac:dyDescent="0.3">
      <c r="A4949">
        <v>20.440315723419189</v>
      </c>
      <c r="B4949">
        <v>-39284.57421875</v>
      </c>
      <c r="C4949">
        <v>32.393142700195313</v>
      </c>
    </row>
    <row r="4950" spans="1:3" x14ac:dyDescent="0.3">
      <c r="A4950">
        <v>20.44032979011536</v>
      </c>
      <c r="B4950">
        <v>-39270.3828125</v>
      </c>
      <c r="C4950">
        <v>32.691841125488281</v>
      </c>
    </row>
    <row r="4951" spans="1:3" x14ac:dyDescent="0.3">
      <c r="A4951">
        <v>20.44034385681152</v>
      </c>
      <c r="B4951">
        <v>-39288.0625</v>
      </c>
      <c r="C4951">
        <v>32.795955657958977</v>
      </c>
    </row>
    <row r="4952" spans="1:3" x14ac:dyDescent="0.3">
      <c r="A4952">
        <v>20.44035792350769</v>
      </c>
      <c r="B4952">
        <v>-39295.57421875</v>
      </c>
      <c r="C4952">
        <v>32.755313873291023</v>
      </c>
    </row>
    <row r="4953" spans="1:3" x14ac:dyDescent="0.3">
      <c r="A4953">
        <v>20.440371990203861</v>
      </c>
      <c r="B4953">
        <v>-39277.46875</v>
      </c>
      <c r="C4953">
        <v>32.656520843505859</v>
      </c>
    </row>
    <row r="4954" spans="1:3" x14ac:dyDescent="0.3">
      <c r="A4954">
        <v>20.44042348861694</v>
      </c>
      <c r="B4954">
        <v>-39290.98828125</v>
      </c>
      <c r="C4954">
        <v>32.599334716796882</v>
      </c>
    </row>
    <row r="4955" spans="1:3" x14ac:dyDescent="0.3">
      <c r="A4955">
        <v>20.440437793731689</v>
      </c>
      <c r="B4955">
        <v>-39304.22265625</v>
      </c>
      <c r="C4955">
        <v>32.6605224609375</v>
      </c>
    </row>
    <row r="4956" spans="1:3" x14ac:dyDescent="0.3">
      <c r="A4956">
        <v>20.44045186042786</v>
      </c>
      <c r="B4956">
        <v>-39298.5</v>
      </c>
      <c r="C4956">
        <v>32.882335662841797</v>
      </c>
    </row>
    <row r="4957" spans="1:3" x14ac:dyDescent="0.3">
      <c r="A4957">
        <v>20.44046592712402</v>
      </c>
      <c r="B4957">
        <v>-39274.0703125</v>
      </c>
      <c r="C4957">
        <v>33.282539367675781</v>
      </c>
    </row>
    <row r="4958" spans="1:3" x14ac:dyDescent="0.3">
      <c r="A4958">
        <v>20.44047999382019</v>
      </c>
      <c r="B4958">
        <v>-39285.9375</v>
      </c>
      <c r="C4958">
        <v>33.863323211669922</v>
      </c>
    </row>
    <row r="4959" spans="1:3" x14ac:dyDescent="0.3">
      <c r="A4959">
        <v>20.440494060516361</v>
      </c>
      <c r="B4959">
        <v>-39307.21875</v>
      </c>
      <c r="C4959">
        <v>34.618015289306641</v>
      </c>
    </row>
    <row r="4960" spans="1:3" x14ac:dyDescent="0.3">
      <c r="A4960">
        <v>20.440507888793949</v>
      </c>
      <c r="B4960">
        <v>-39301.83203125</v>
      </c>
      <c r="C4960">
        <v>35.537281036376953</v>
      </c>
    </row>
    <row r="4961" spans="1:3" x14ac:dyDescent="0.3">
      <c r="A4961">
        <v>20.440521955490109</v>
      </c>
      <c r="B4961">
        <v>-39283.32421875</v>
      </c>
      <c r="C4961">
        <v>36.605953216552727</v>
      </c>
    </row>
    <row r="4962" spans="1:3" x14ac:dyDescent="0.3">
      <c r="A4962">
        <v>20.440536499023441</v>
      </c>
      <c r="B4962">
        <v>-39281</v>
      </c>
      <c r="C4962">
        <v>37.793796539306641</v>
      </c>
    </row>
    <row r="4963" spans="1:3" x14ac:dyDescent="0.3">
      <c r="A4963">
        <v>20.440551996231079</v>
      </c>
      <c r="B4963">
        <v>-39284.53125</v>
      </c>
      <c r="C4963">
        <v>39.053031921386719</v>
      </c>
    </row>
    <row r="4964" spans="1:3" x14ac:dyDescent="0.3">
      <c r="A4964">
        <v>20.44056677818298</v>
      </c>
      <c r="B4964">
        <v>-39289.3359375</v>
      </c>
      <c r="C4964">
        <v>40.326526641845703</v>
      </c>
    </row>
    <row r="4965" spans="1:3" x14ac:dyDescent="0.3">
      <c r="A4965">
        <v>20.440581321716309</v>
      </c>
      <c r="B4965">
        <v>-39272.90625</v>
      </c>
      <c r="C4965">
        <v>41.5592041015625</v>
      </c>
    </row>
    <row r="4966" spans="1:3" x14ac:dyDescent="0.3">
      <c r="A4966">
        <v>20.4405951499939</v>
      </c>
      <c r="B4966">
        <v>-39276.125</v>
      </c>
      <c r="C4966">
        <v>42.703678131103523</v>
      </c>
    </row>
    <row r="4967" spans="1:3" x14ac:dyDescent="0.3">
      <c r="A4967">
        <v>20.440609455108639</v>
      </c>
      <c r="B4967">
        <v>-39317.09765625</v>
      </c>
      <c r="C4967">
        <v>43.7225341796875</v>
      </c>
    </row>
    <row r="4968" spans="1:3" x14ac:dyDescent="0.3">
      <c r="A4968">
        <v>20.440623760223389</v>
      </c>
      <c r="B4968">
        <v>-39318.99609375</v>
      </c>
      <c r="C4968">
        <v>44.596786499023438</v>
      </c>
    </row>
    <row r="4969" spans="1:3" x14ac:dyDescent="0.3">
      <c r="A4969">
        <v>20.440637826919559</v>
      </c>
      <c r="B4969">
        <v>-39292.82421875</v>
      </c>
      <c r="C4969">
        <v>45.333927154541023</v>
      </c>
    </row>
    <row r="4970" spans="1:3" x14ac:dyDescent="0.3">
      <c r="A4970">
        <v>20.440651893615719</v>
      </c>
      <c r="B4970">
        <v>-39262.58203125</v>
      </c>
      <c r="C4970">
        <v>45.953754425048828</v>
      </c>
    </row>
    <row r="4971" spans="1:3" x14ac:dyDescent="0.3">
      <c r="A4971">
        <v>20.440666437149051</v>
      </c>
      <c r="B4971">
        <v>-39272.953125</v>
      </c>
      <c r="C4971">
        <v>46.463630676269531</v>
      </c>
    </row>
    <row r="4972" spans="1:3" x14ac:dyDescent="0.3">
      <c r="A4972">
        <v>20.440680503845211</v>
      </c>
      <c r="B4972">
        <v>-39301.65234375</v>
      </c>
      <c r="C4972">
        <v>46.864795684814453</v>
      </c>
    </row>
    <row r="4973" spans="1:3" x14ac:dyDescent="0.3">
      <c r="A4973">
        <v>20.440694808959961</v>
      </c>
      <c r="B4973">
        <v>-39291.4375</v>
      </c>
      <c r="C4973">
        <v>47.176185607910163</v>
      </c>
    </row>
    <row r="4974" spans="1:3" x14ac:dyDescent="0.3">
      <c r="A4974">
        <v>20.440708875656131</v>
      </c>
      <c r="B4974">
        <v>-39276.6171875</v>
      </c>
      <c r="C4974">
        <v>47.4287109375</v>
      </c>
    </row>
    <row r="4975" spans="1:3" x14ac:dyDescent="0.3">
      <c r="A4975">
        <v>20.440722942352291</v>
      </c>
      <c r="B4975">
        <v>-39298.546875</v>
      </c>
      <c r="C4975">
        <v>47.646446228027337</v>
      </c>
    </row>
    <row r="4976" spans="1:3" x14ac:dyDescent="0.3">
      <c r="A4976">
        <v>20.440737009048458</v>
      </c>
      <c r="B4976">
        <v>-39297.78515625</v>
      </c>
      <c r="C4976">
        <v>47.85107421875</v>
      </c>
    </row>
    <row r="4977" spans="1:3" x14ac:dyDescent="0.3">
      <c r="A4977">
        <v>20.440751314163212</v>
      </c>
      <c r="B4977">
        <v>-39292.0390625</v>
      </c>
      <c r="C4977">
        <v>48.075984954833977</v>
      </c>
    </row>
    <row r="4978" spans="1:3" x14ac:dyDescent="0.3">
      <c r="A4978">
        <v>20.440765380859379</v>
      </c>
      <c r="B4978">
        <v>-39287.81640625</v>
      </c>
      <c r="C4978">
        <v>48.364944458007813</v>
      </c>
    </row>
    <row r="4979" spans="1:3" x14ac:dyDescent="0.3">
      <c r="A4979">
        <v>20.440779447555538</v>
      </c>
      <c r="B4979">
        <v>-39293.671875</v>
      </c>
      <c r="C4979">
        <v>48.756053924560547</v>
      </c>
    </row>
    <row r="4980" spans="1:3" x14ac:dyDescent="0.3">
      <c r="A4980">
        <v>20.440793514251709</v>
      </c>
      <c r="B4980">
        <v>-39325.12109375</v>
      </c>
      <c r="C4980">
        <v>49.271022796630859</v>
      </c>
    </row>
    <row r="4981" spans="1:3" x14ac:dyDescent="0.3">
      <c r="A4981">
        <v>20.44080758094788</v>
      </c>
      <c r="B4981">
        <v>-39317.453125</v>
      </c>
      <c r="C4981">
        <v>49.920387268066413</v>
      </c>
    </row>
    <row r="4982" spans="1:3" x14ac:dyDescent="0.3">
      <c r="A4982">
        <v>20.440821647644039</v>
      </c>
      <c r="B4982">
        <v>-39279.58984375</v>
      </c>
      <c r="C4982">
        <v>50.703392028808587</v>
      </c>
    </row>
    <row r="4983" spans="1:3" x14ac:dyDescent="0.3">
      <c r="A4983">
        <v>20.440835952758789</v>
      </c>
      <c r="B4983">
        <v>-39275.94921875</v>
      </c>
      <c r="C4983">
        <v>51.595996856689453</v>
      </c>
    </row>
    <row r="4984" spans="1:3" x14ac:dyDescent="0.3">
      <c r="A4984">
        <v>20.44085001945496</v>
      </c>
      <c r="B4984">
        <v>-39292.44140625</v>
      </c>
      <c r="C4984">
        <v>52.557807922363281</v>
      </c>
    </row>
    <row r="4985" spans="1:3" x14ac:dyDescent="0.3">
      <c r="A4985">
        <v>20.440864324569699</v>
      </c>
      <c r="B4985">
        <v>-39296.3984375</v>
      </c>
      <c r="C4985">
        <v>53.558032989501953</v>
      </c>
    </row>
    <row r="4986" spans="1:3" x14ac:dyDescent="0.3">
      <c r="A4986">
        <v>20.440878391265869</v>
      </c>
      <c r="B4986">
        <v>-39294.87890625</v>
      </c>
      <c r="C4986">
        <v>54.578056335449219</v>
      </c>
    </row>
    <row r="4987" spans="1:3" x14ac:dyDescent="0.3">
      <c r="A4987">
        <v>20.440892696380619</v>
      </c>
      <c r="B4987">
        <v>-39281.82421875</v>
      </c>
      <c r="C4987">
        <v>55.583995819091797</v>
      </c>
    </row>
    <row r="4988" spans="1:3" x14ac:dyDescent="0.3">
      <c r="A4988">
        <v>20.440906763076779</v>
      </c>
      <c r="B4988">
        <v>-39303.88671875</v>
      </c>
      <c r="C4988">
        <v>56.520545959472663</v>
      </c>
    </row>
    <row r="4989" spans="1:3" x14ac:dyDescent="0.3">
      <c r="A4989">
        <v>20.440920829772949</v>
      </c>
      <c r="B4989">
        <v>-39302.2109375</v>
      </c>
      <c r="C4989">
        <v>57.347080230712891</v>
      </c>
    </row>
    <row r="4990" spans="1:3" x14ac:dyDescent="0.3">
      <c r="A4990">
        <v>20.44093489646912</v>
      </c>
      <c r="B4990">
        <v>-39280.44140625</v>
      </c>
      <c r="C4990">
        <v>58.058692932128913</v>
      </c>
    </row>
    <row r="4991" spans="1:3" x14ac:dyDescent="0.3">
      <c r="A4991">
        <v>20.44094896316528</v>
      </c>
      <c r="B4991">
        <v>-39285.4921875</v>
      </c>
      <c r="C4991">
        <v>58.660556793212891</v>
      </c>
    </row>
    <row r="4992" spans="1:3" x14ac:dyDescent="0.3">
      <c r="A4992">
        <v>20.44096302986145</v>
      </c>
      <c r="B4992">
        <v>-39313.20703125</v>
      </c>
      <c r="C4992">
        <v>59.142269134521477</v>
      </c>
    </row>
    <row r="4993" spans="1:3" x14ac:dyDescent="0.3">
      <c r="A4993">
        <v>20.440977096557621</v>
      </c>
      <c r="B4993">
        <v>-39325.390625</v>
      </c>
      <c r="C4993">
        <v>59.485889434814453</v>
      </c>
    </row>
    <row r="4994" spans="1:3" x14ac:dyDescent="0.3">
      <c r="A4994">
        <v>20.44099140167236</v>
      </c>
      <c r="B4994">
        <v>-39302.27734375</v>
      </c>
      <c r="C4994">
        <v>59.687236785888672</v>
      </c>
    </row>
    <row r="4995" spans="1:3" x14ac:dyDescent="0.3">
      <c r="A4995">
        <v>20.44100546836853</v>
      </c>
      <c r="B4995">
        <v>-39286.9453125</v>
      </c>
      <c r="C4995">
        <v>59.756820678710938</v>
      </c>
    </row>
    <row r="4996" spans="1:3" x14ac:dyDescent="0.3">
      <c r="A4996">
        <v>20.441019535064701</v>
      </c>
      <c r="B4996">
        <v>-39299.9296875</v>
      </c>
      <c r="C4996">
        <v>59.705413818359382</v>
      </c>
    </row>
    <row r="4997" spans="1:3" x14ac:dyDescent="0.3">
      <c r="A4997">
        <v>20.44103384017944</v>
      </c>
      <c r="B4997">
        <v>-39287.79296875</v>
      </c>
      <c r="C4997">
        <v>59.555015563964837</v>
      </c>
    </row>
    <row r="4998" spans="1:3" x14ac:dyDescent="0.3">
      <c r="A4998">
        <v>20.441047668457031</v>
      </c>
      <c r="B4998">
        <v>-39287.125</v>
      </c>
      <c r="C4998">
        <v>59.367572784423828</v>
      </c>
    </row>
    <row r="4999" spans="1:3" x14ac:dyDescent="0.3">
      <c r="A4999">
        <v>20.441061735153198</v>
      </c>
      <c r="B4999">
        <v>-39293</v>
      </c>
      <c r="C4999">
        <v>59.234539031982422</v>
      </c>
    </row>
    <row r="5000" spans="1:3" x14ac:dyDescent="0.3">
      <c r="A5000">
        <v>20.44107627868652</v>
      </c>
      <c r="B5000">
        <v>-39307.640625</v>
      </c>
      <c r="C5000">
        <v>59.223476409912109</v>
      </c>
    </row>
    <row r="5001" spans="1:3" x14ac:dyDescent="0.3">
      <c r="A5001">
        <v>20.44109034538269</v>
      </c>
      <c r="B5001">
        <v>-39316.47265625</v>
      </c>
      <c r="C5001">
        <v>59.342826843261719</v>
      </c>
    </row>
    <row r="5002" spans="1:3" x14ac:dyDescent="0.3">
      <c r="A5002">
        <v>20.441104412078861</v>
      </c>
      <c r="B5002">
        <v>-39301.16015625</v>
      </c>
      <c r="C5002">
        <v>59.559181213378913</v>
      </c>
    </row>
    <row r="5003" spans="1:3" x14ac:dyDescent="0.3">
      <c r="A5003">
        <v>20.441118478775021</v>
      </c>
      <c r="B5003">
        <v>-39279.25390625</v>
      </c>
      <c r="C5003">
        <v>59.835540771484382</v>
      </c>
    </row>
    <row r="5004" spans="1:3" x14ac:dyDescent="0.3">
      <c r="A5004">
        <v>20.441132545471191</v>
      </c>
      <c r="B5004">
        <v>-39282.65234375</v>
      </c>
      <c r="C5004">
        <v>60.151535034179688</v>
      </c>
    </row>
    <row r="5005" spans="1:3" x14ac:dyDescent="0.3">
      <c r="A5005">
        <v>20.441146850585941</v>
      </c>
      <c r="B5005">
        <v>-39293.3359375</v>
      </c>
      <c r="C5005">
        <v>60.503986358642578</v>
      </c>
    </row>
    <row r="5006" spans="1:3" x14ac:dyDescent="0.3">
      <c r="A5006">
        <v>20.441160917282101</v>
      </c>
      <c r="B5006">
        <v>-39298.5234375</v>
      </c>
      <c r="C5006">
        <v>60.899192810058587</v>
      </c>
    </row>
    <row r="5007" spans="1:3" x14ac:dyDescent="0.3">
      <c r="A5007">
        <v>20.441174983978271</v>
      </c>
      <c r="B5007">
        <v>-39301.875</v>
      </c>
      <c r="C5007">
        <v>61.335750579833977</v>
      </c>
    </row>
    <row r="5008" spans="1:3" x14ac:dyDescent="0.3">
      <c r="A5008">
        <v>20.441189289093021</v>
      </c>
      <c r="B5008">
        <v>-39309.69921875</v>
      </c>
      <c r="C5008">
        <v>61.779430389404297</v>
      </c>
    </row>
    <row r="5009" spans="1:3" x14ac:dyDescent="0.3">
      <c r="A5009">
        <v>20.441203355789181</v>
      </c>
      <c r="B5009">
        <v>-39319.7578125</v>
      </c>
      <c r="C5009">
        <v>62.154415130615227</v>
      </c>
    </row>
    <row r="5010" spans="1:3" x14ac:dyDescent="0.3">
      <c r="A5010">
        <v>20.441217422485352</v>
      </c>
      <c r="B5010">
        <v>-39312.9609375</v>
      </c>
      <c r="C5010">
        <v>62.3768310546875</v>
      </c>
    </row>
    <row r="5011" spans="1:3" x14ac:dyDescent="0.3">
      <c r="A5011">
        <v>20.441231489181519</v>
      </c>
      <c r="B5011">
        <v>-39308.359375</v>
      </c>
      <c r="C5011">
        <v>62.405559539794922</v>
      </c>
    </row>
    <row r="5012" spans="1:3" x14ac:dyDescent="0.3">
      <c r="A5012">
        <v>20.441245555877689</v>
      </c>
      <c r="B5012">
        <v>-39305.8984375</v>
      </c>
      <c r="C5012">
        <v>62.253608703613281</v>
      </c>
    </row>
    <row r="5013" spans="1:3" x14ac:dyDescent="0.3">
      <c r="A5013">
        <v>20.441259622573849</v>
      </c>
      <c r="B5013">
        <v>-39307.08203125</v>
      </c>
      <c r="C5013">
        <v>61.957839965820313</v>
      </c>
    </row>
    <row r="5014" spans="1:3" x14ac:dyDescent="0.3">
      <c r="A5014">
        <v>20.441273927688599</v>
      </c>
      <c r="B5014">
        <v>-39315.7578125</v>
      </c>
      <c r="C5014">
        <v>61.552143096923828</v>
      </c>
    </row>
    <row r="5015" spans="1:3" x14ac:dyDescent="0.3">
      <c r="A5015">
        <v>20.441287994384769</v>
      </c>
      <c r="B5015">
        <v>-39310.30078125</v>
      </c>
      <c r="C5015">
        <v>61.060333251953118</v>
      </c>
    </row>
    <row r="5016" spans="1:3" x14ac:dyDescent="0.3">
      <c r="A5016">
        <v>20.441302299499512</v>
      </c>
      <c r="B5016">
        <v>-39284.171875</v>
      </c>
      <c r="C5016">
        <v>60.493572235107422</v>
      </c>
    </row>
    <row r="5017" spans="1:3" x14ac:dyDescent="0.3">
      <c r="A5017">
        <v>20.441316366195679</v>
      </c>
      <c r="B5017">
        <v>-39285.9609375</v>
      </c>
      <c r="C5017">
        <v>59.848335266113281</v>
      </c>
    </row>
    <row r="5018" spans="1:3" x14ac:dyDescent="0.3">
      <c r="A5018">
        <v>20.441330671310421</v>
      </c>
      <c r="B5018">
        <v>-39308.53515625</v>
      </c>
      <c r="C5018">
        <v>59.118461608886719</v>
      </c>
    </row>
    <row r="5019" spans="1:3" x14ac:dyDescent="0.3">
      <c r="A5019">
        <v>20.441344738006588</v>
      </c>
      <c r="B5019">
        <v>-39311.26171875</v>
      </c>
      <c r="C5019">
        <v>58.315078735351563</v>
      </c>
    </row>
    <row r="5020" spans="1:3" x14ac:dyDescent="0.3">
      <c r="A5020">
        <v>20.441358804702759</v>
      </c>
      <c r="B5020">
        <v>-39302.14453125</v>
      </c>
      <c r="C5020">
        <v>57.464183807373047</v>
      </c>
    </row>
    <row r="5021" spans="1:3" x14ac:dyDescent="0.3">
      <c r="A5021">
        <v>20.441372871398929</v>
      </c>
      <c r="B5021">
        <v>-39301.765625</v>
      </c>
      <c r="C5021">
        <v>56.580036163330078</v>
      </c>
    </row>
    <row r="5022" spans="1:3" x14ac:dyDescent="0.3">
      <c r="A5022">
        <v>20.441387176513668</v>
      </c>
      <c r="B5022">
        <v>-39309.65234375</v>
      </c>
      <c r="C5022">
        <v>55.652141571044922</v>
      </c>
    </row>
    <row r="5023" spans="1:3" x14ac:dyDescent="0.3">
      <c r="A5023">
        <v>20.441401243209839</v>
      </c>
      <c r="B5023">
        <v>-39291.4375</v>
      </c>
      <c r="C5023">
        <v>54.667781829833977</v>
      </c>
    </row>
    <row r="5024" spans="1:3" x14ac:dyDescent="0.3">
      <c r="A5024">
        <v>20.441415309906009</v>
      </c>
      <c r="B5024">
        <v>-39301.765625</v>
      </c>
      <c r="C5024">
        <v>53.637592315673828</v>
      </c>
    </row>
    <row r="5025" spans="1:3" x14ac:dyDescent="0.3">
      <c r="A5025">
        <v>20.441429376602169</v>
      </c>
      <c r="B5025">
        <v>-39301.046875</v>
      </c>
      <c r="C5025">
        <v>52.587245941162109</v>
      </c>
    </row>
    <row r="5026" spans="1:3" x14ac:dyDescent="0.3">
      <c r="A5026">
        <v>20.441443920135502</v>
      </c>
      <c r="B5026">
        <v>-39312.24609375</v>
      </c>
      <c r="C5026">
        <v>51.542076110839837</v>
      </c>
    </row>
    <row r="5027" spans="1:3" x14ac:dyDescent="0.3">
      <c r="A5027">
        <v>20.441457986831669</v>
      </c>
      <c r="B5027">
        <v>-39308.3125</v>
      </c>
      <c r="C5027">
        <v>50.537017822265618</v>
      </c>
    </row>
    <row r="5028" spans="1:3" x14ac:dyDescent="0.3">
      <c r="A5028">
        <v>20.441472291946411</v>
      </c>
      <c r="B5028">
        <v>-39308.984375</v>
      </c>
      <c r="C5028">
        <v>49.618343353271477</v>
      </c>
    </row>
    <row r="5029" spans="1:3" x14ac:dyDescent="0.3">
      <c r="A5029">
        <v>20.441486358642582</v>
      </c>
      <c r="B5029">
        <v>-39304.98046875</v>
      </c>
      <c r="C5029">
        <v>48.811393737792969</v>
      </c>
    </row>
    <row r="5030" spans="1:3" x14ac:dyDescent="0.3">
      <c r="A5030">
        <v>20.441500425338749</v>
      </c>
      <c r="B5030">
        <v>-39312.44921875</v>
      </c>
      <c r="C5030">
        <v>48.099781036376953</v>
      </c>
    </row>
    <row r="5031" spans="1:3" x14ac:dyDescent="0.3">
      <c r="A5031">
        <v>20.441514730453491</v>
      </c>
      <c r="B5031">
        <v>-39309.98828125</v>
      </c>
      <c r="C5031">
        <v>47.453540802001953</v>
      </c>
    </row>
    <row r="5032" spans="1:3" x14ac:dyDescent="0.3">
      <c r="A5032">
        <v>20.441528797149662</v>
      </c>
      <c r="B5032">
        <v>-39300.19921875</v>
      </c>
      <c r="C5032">
        <v>46.863468170166023</v>
      </c>
    </row>
    <row r="5033" spans="1:3" x14ac:dyDescent="0.3">
      <c r="A5033">
        <v>20.441542863845829</v>
      </c>
      <c r="B5033">
        <v>-39290.1171875</v>
      </c>
      <c r="C5033">
        <v>46.325618743896477</v>
      </c>
    </row>
    <row r="5034" spans="1:3" x14ac:dyDescent="0.3">
      <c r="A5034">
        <v>20.441556930541989</v>
      </c>
      <c r="B5034">
        <v>-39319.15234375</v>
      </c>
      <c r="C5034">
        <v>45.80712890625</v>
      </c>
    </row>
    <row r="5035" spans="1:3" x14ac:dyDescent="0.3">
      <c r="A5035">
        <v>20.441571235656738</v>
      </c>
      <c r="B5035">
        <v>-39331.671875</v>
      </c>
      <c r="C5035">
        <v>45.262348175048828</v>
      </c>
    </row>
    <row r="5036" spans="1:3" x14ac:dyDescent="0.3">
      <c r="A5036">
        <v>20.441585302352909</v>
      </c>
      <c r="B5036">
        <v>-39284.6875</v>
      </c>
      <c r="C5036">
        <v>44.680984497070313</v>
      </c>
    </row>
    <row r="5037" spans="1:3" x14ac:dyDescent="0.3">
      <c r="A5037">
        <v>20.441609859466549</v>
      </c>
      <c r="B5037">
        <v>-39301.60546875</v>
      </c>
      <c r="C5037">
        <v>44.092838287353523</v>
      </c>
    </row>
    <row r="5038" spans="1:3" x14ac:dyDescent="0.3">
      <c r="A5038">
        <v>20.44162392616272</v>
      </c>
      <c r="B5038">
        <v>-39319.51171875</v>
      </c>
      <c r="C5038">
        <v>43.527534484863281</v>
      </c>
    </row>
    <row r="5039" spans="1:3" x14ac:dyDescent="0.3">
      <c r="A5039">
        <v>20.44163799285889</v>
      </c>
      <c r="B5039">
        <v>-39308.53515625</v>
      </c>
      <c r="C5039">
        <v>42.994525909423828</v>
      </c>
    </row>
    <row r="5040" spans="1:3" x14ac:dyDescent="0.3">
      <c r="A5040">
        <v>20.441652536392208</v>
      </c>
      <c r="B5040">
        <v>-39299.55078125</v>
      </c>
      <c r="C5040">
        <v>42.500946044921882</v>
      </c>
    </row>
    <row r="5041" spans="1:3" x14ac:dyDescent="0.3">
      <c r="A5041">
        <v>20.441666603088379</v>
      </c>
      <c r="B5041">
        <v>-39294.8359375</v>
      </c>
      <c r="C5041">
        <v>42.064708709716797</v>
      </c>
    </row>
    <row r="5042" spans="1:3" x14ac:dyDescent="0.3">
      <c r="A5042">
        <v>20.441680669784549</v>
      </c>
      <c r="B5042">
        <v>-39296.69140625</v>
      </c>
      <c r="C5042">
        <v>41.702419281005859</v>
      </c>
    </row>
    <row r="5043" spans="1:3" x14ac:dyDescent="0.3">
      <c r="A5043">
        <v>20.441694736480709</v>
      </c>
      <c r="B5043">
        <v>-39308.69140625</v>
      </c>
      <c r="C5043">
        <v>41.420398712158203</v>
      </c>
    </row>
    <row r="5044" spans="1:3" x14ac:dyDescent="0.3">
      <c r="A5044">
        <v>20.44170880317688</v>
      </c>
      <c r="B5044">
        <v>-39304.04296875</v>
      </c>
      <c r="C5044">
        <v>41.230342864990227</v>
      </c>
    </row>
    <row r="5045" spans="1:3" x14ac:dyDescent="0.3">
      <c r="A5045">
        <v>20.44172310829163</v>
      </c>
      <c r="B5045">
        <v>-39284.328125</v>
      </c>
      <c r="C5045">
        <v>41.161647796630859</v>
      </c>
    </row>
    <row r="5046" spans="1:3" x14ac:dyDescent="0.3">
      <c r="A5046">
        <v>20.441736698150631</v>
      </c>
      <c r="B5046">
        <v>-39313.8125</v>
      </c>
      <c r="C5046">
        <v>41.243927001953118</v>
      </c>
    </row>
    <row r="5047" spans="1:3" x14ac:dyDescent="0.3">
      <c r="A5047">
        <v>20.441749095916752</v>
      </c>
      <c r="B5047">
        <v>-39317.1875</v>
      </c>
      <c r="C5047">
        <v>41.487266540527337</v>
      </c>
    </row>
    <row r="5048" spans="1:3" x14ac:dyDescent="0.3">
      <c r="A5048">
        <v>20.44176173210144</v>
      </c>
      <c r="B5048">
        <v>-39293.0234375</v>
      </c>
      <c r="C5048">
        <v>41.887664794921882</v>
      </c>
    </row>
    <row r="5049" spans="1:3" x14ac:dyDescent="0.3">
      <c r="A5049">
        <v>20.441774606704708</v>
      </c>
      <c r="B5049">
        <v>-39288.3984375</v>
      </c>
      <c r="C5049">
        <v>42.441730499267578</v>
      </c>
    </row>
    <row r="5050" spans="1:3" x14ac:dyDescent="0.3">
      <c r="A5050">
        <v>20.441787242889401</v>
      </c>
      <c r="B5050">
        <v>-39299.3515625</v>
      </c>
      <c r="C5050">
        <v>43.155265808105469</v>
      </c>
    </row>
    <row r="5051" spans="1:3" x14ac:dyDescent="0.3">
      <c r="A5051">
        <v>20.441799640655521</v>
      </c>
      <c r="B5051">
        <v>-39337.1484375</v>
      </c>
      <c r="C5051">
        <v>44.043079376220703</v>
      </c>
    </row>
    <row r="5052" spans="1:3" x14ac:dyDescent="0.3">
      <c r="A5052">
        <v>20.441812515258789</v>
      </c>
      <c r="B5052">
        <v>-39304.69140625</v>
      </c>
      <c r="C5052">
        <v>45.107162475585938</v>
      </c>
    </row>
    <row r="5053" spans="1:3" x14ac:dyDescent="0.3">
      <c r="A5053">
        <v>20.441824913024899</v>
      </c>
      <c r="B5053">
        <v>-39273.890625</v>
      </c>
      <c r="C5053">
        <v>46.301639556884773</v>
      </c>
    </row>
    <row r="5054" spans="1:3" x14ac:dyDescent="0.3">
      <c r="A5054">
        <v>20.441837549209591</v>
      </c>
      <c r="B5054">
        <v>-39305.33984375</v>
      </c>
      <c r="C5054">
        <v>47.526500701904297</v>
      </c>
    </row>
    <row r="5055" spans="1:3" x14ac:dyDescent="0.3">
      <c r="A5055">
        <v>20.441850185394291</v>
      </c>
      <c r="B5055">
        <v>-39316.203125</v>
      </c>
      <c r="C5055">
        <v>48.664703369140618</v>
      </c>
    </row>
    <row r="5056" spans="1:3" x14ac:dyDescent="0.3">
      <c r="A5056">
        <v>20.441862344741821</v>
      </c>
      <c r="B5056">
        <v>-39313.1640625</v>
      </c>
      <c r="C5056">
        <v>49.627006530761719</v>
      </c>
    </row>
    <row r="5057" spans="1:3" x14ac:dyDescent="0.3">
      <c r="A5057">
        <v>20.44187498092651</v>
      </c>
      <c r="B5057">
        <v>-39309.1171875</v>
      </c>
      <c r="C5057">
        <v>50.363857269287109</v>
      </c>
    </row>
    <row r="5058" spans="1:3" x14ac:dyDescent="0.3">
      <c r="A5058">
        <v>20.95418906211853</v>
      </c>
      <c r="B5058">
        <v>-39319.51171875</v>
      </c>
      <c r="C5058">
        <v>50.847164154052727</v>
      </c>
    </row>
    <row r="5059" spans="1:3" x14ac:dyDescent="0.3">
      <c r="A5059">
        <v>20.954256057739261</v>
      </c>
      <c r="B5059">
        <v>-39320.11328125</v>
      </c>
      <c r="C5059">
        <v>51.061687469482422</v>
      </c>
    </row>
    <row r="5060" spans="1:3" x14ac:dyDescent="0.3">
      <c r="A5060">
        <v>20.954267263412479</v>
      </c>
      <c r="B5060">
        <v>-39280.23828125</v>
      </c>
      <c r="C5060">
        <v>51.020408630371087</v>
      </c>
    </row>
    <row r="5061" spans="1:3" x14ac:dyDescent="0.3">
      <c r="A5061">
        <v>20.954275131225589</v>
      </c>
      <c r="B5061">
        <v>-39270.60546875</v>
      </c>
      <c r="C5061">
        <v>50.76904296875</v>
      </c>
    </row>
    <row r="5062" spans="1:3" x14ac:dyDescent="0.3">
      <c r="A5062">
        <v>20.954282283782959</v>
      </c>
      <c r="B5062">
        <v>-39292.0625</v>
      </c>
      <c r="C5062">
        <v>50.360599517822273</v>
      </c>
    </row>
    <row r="5063" spans="1:3" x14ac:dyDescent="0.3">
      <c r="A5063">
        <v>20.954292297363281</v>
      </c>
      <c r="B5063">
        <v>-39324.6953125</v>
      </c>
      <c r="C5063">
        <v>49.838783264160163</v>
      </c>
    </row>
    <row r="5064" spans="1:3" x14ac:dyDescent="0.3">
      <c r="A5064">
        <v>20.95430421829224</v>
      </c>
      <c r="B5064">
        <v>-39316.4921875</v>
      </c>
      <c r="C5064">
        <v>49.252578735351563</v>
      </c>
    </row>
    <row r="5065" spans="1:3" x14ac:dyDescent="0.3">
      <c r="A5065">
        <v>20.954310655593869</v>
      </c>
      <c r="B5065">
        <v>-39300.78125</v>
      </c>
      <c r="C5065">
        <v>48.659934997558587</v>
      </c>
    </row>
    <row r="5066" spans="1:3" x14ac:dyDescent="0.3">
      <c r="A5066">
        <v>20.954317092895511</v>
      </c>
      <c r="B5066">
        <v>-39295.70703125</v>
      </c>
      <c r="C5066">
        <v>48.1021728515625</v>
      </c>
    </row>
    <row r="5067" spans="1:3" x14ac:dyDescent="0.3">
      <c r="A5067">
        <v>20.95432353019714</v>
      </c>
      <c r="B5067">
        <v>-39295.59375</v>
      </c>
      <c r="C5067">
        <v>47.59014892578125</v>
      </c>
    </row>
    <row r="5068" spans="1:3" x14ac:dyDescent="0.3">
      <c r="A5068">
        <v>20.9543297290802</v>
      </c>
      <c r="B5068">
        <v>-39292.7109375</v>
      </c>
      <c r="C5068">
        <v>47.1240234375</v>
      </c>
    </row>
    <row r="5069" spans="1:3" x14ac:dyDescent="0.3">
      <c r="A5069">
        <v>20.954336166381839</v>
      </c>
      <c r="B5069">
        <v>-39290.96875</v>
      </c>
      <c r="C5069">
        <v>46.713027954101563</v>
      </c>
    </row>
    <row r="5070" spans="1:3" x14ac:dyDescent="0.3">
      <c r="A5070">
        <v>20.954342603683472</v>
      </c>
      <c r="B5070">
        <v>-39307.375</v>
      </c>
      <c r="C5070">
        <v>46.358001708984382</v>
      </c>
    </row>
    <row r="5071" spans="1:3" x14ac:dyDescent="0.3">
      <c r="A5071">
        <v>20.95435190200806</v>
      </c>
      <c r="B5071">
        <v>-39325.41015625</v>
      </c>
      <c r="C5071">
        <v>46.019962310791023</v>
      </c>
    </row>
    <row r="5072" spans="1:3" x14ac:dyDescent="0.3">
      <c r="A5072">
        <v>20.954359531402591</v>
      </c>
      <c r="B5072">
        <v>-39337.4609375</v>
      </c>
      <c r="C5072">
        <v>45.630687713623047</v>
      </c>
    </row>
    <row r="5073" spans="1:3" x14ac:dyDescent="0.3">
      <c r="A5073">
        <v>20.95436787605286</v>
      </c>
      <c r="B5073">
        <v>-39294.6328125</v>
      </c>
      <c r="C5073">
        <v>45.139396667480469</v>
      </c>
    </row>
    <row r="5074" spans="1:3" x14ac:dyDescent="0.3">
      <c r="A5074">
        <v>20.954376220703121</v>
      </c>
      <c r="B5074">
        <v>-39283.27734375</v>
      </c>
      <c r="C5074">
        <v>44.53778076171875</v>
      </c>
    </row>
    <row r="5075" spans="1:3" x14ac:dyDescent="0.3">
      <c r="A5075">
        <v>20.954382658004761</v>
      </c>
      <c r="B5075">
        <v>-39305.7421875</v>
      </c>
      <c r="C5075">
        <v>43.846687316894531</v>
      </c>
    </row>
    <row r="5076" spans="1:3" x14ac:dyDescent="0.3">
      <c r="A5076">
        <v>20.954388856887821</v>
      </c>
      <c r="B5076">
        <v>-39306.234375</v>
      </c>
      <c r="C5076">
        <v>43.093761444091797</v>
      </c>
    </row>
    <row r="5077" spans="1:3" x14ac:dyDescent="0.3">
      <c r="A5077">
        <v>20.954395532608029</v>
      </c>
      <c r="B5077">
        <v>-39312.26953125</v>
      </c>
      <c r="C5077">
        <v>42.306892395019531</v>
      </c>
    </row>
    <row r="5078" spans="1:3" x14ac:dyDescent="0.3">
      <c r="A5078">
        <v>20.954402208328251</v>
      </c>
      <c r="B5078">
        <v>-39305.96484375</v>
      </c>
      <c r="C5078">
        <v>41.523628234863281</v>
      </c>
    </row>
    <row r="5079" spans="1:3" x14ac:dyDescent="0.3">
      <c r="A5079">
        <v>20.954408645629879</v>
      </c>
      <c r="B5079">
        <v>-39320.828125</v>
      </c>
      <c r="C5079">
        <v>40.795234680175781</v>
      </c>
    </row>
    <row r="5080" spans="1:3" x14ac:dyDescent="0.3">
      <c r="A5080">
        <v>20.954415082931519</v>
      </c>
      <c r="B5080">
        <v>-39323.66796875</v>
      </c>
      <c r="C5080">
        <v>40.174278259277337</v>
      </c>
    </row>
    <row r="5081" spans="1:3" x14ac:dyDescent="0.3">
      <c r="A5081">
        <v>20.95442271232605</v>
      </c>
      <c r="B5081">
        <v>-39307.0390625</v>
      </c>
      <c r="C5081">
        <v>39.700065612792969</v>
      </c>
    </row>
    <row r="5082" spans="1:3" x14ac:dyDescent="0.3">
      <c r="A5082">
        <v>20.95442962646484</v>
      </c>
      <c r="B5082">
        <v>-39297.18359375</v>
      </c>
      <c r="C5082">
        <v>39.389408111572273</v>
      </c>
    </row>
    <row r="5083" spans="1:3" x14ac:dyDescent="0.3">
      <c r="A5083">
        <v>20.954436063766479</v>
      </c>
      <c r="B5083">
        <v>-39320.5625</v>
      </c>
      <c r="C5083">
        <v>39.22491455078125</v>
      </c>
    </row>
    <row r="5084" spans="1:3" x14ac:dyDescent="0.3">
      <c r="A5084">
        <v>20.954442501068119</v>
      </c>
      <c r="B5084">
        <v>-39330.59765625</v>
      </c>
      <c r="C5084">
        <v>39.145160675048828</v>
      </c>
    </row>
    <row r="5085" spans="1:3" x14ac:dyDescent="0.3">
      <c r="A5085">
        <v>20.954448938369751</v>
      </c>
      <c r="B5085">
        <v>-39336.98828125</v>
      </c>
      <c r="C5085">
        <v>39.057289123535163</v>
      </c>
    </row>
    <row r="5086" spans="1:3" x14ac:dyDescent="0.3">
      <c r="A5086">
        <v>20.954455614089969</v>
      </c>
      <c r="B5086">
        <v>-39299.59375</v>
      </c>
      <c r="C5086">
        <v>38.876522064208977</v>
      </c>
    </row>
    <row r="5087" spans="1:3" x14ac:dyDescent="0.3">
      <c r="A5087">
        <v>20.954462051391602</v>
      </c>
      <c r="B5087">
        <v>-39310.390625</v>
      </c>
      <c r="C5087">
        <v>38.558128356933587</v>
      </c>
    </row>
    <row r="5088" spans="1:3" x14ac:dyDescent="0.3">
      <c r="A5088">
        <v>20.95446872711182</v>
      </c>
      <c r="B5088">
        <v>-39335.73828125</v>
      </c>
      <c r="C5088">
        <v>38.093132019042969</v>
      </c>
    </row>
    <row r="5089" spans="1:3" x14ac:dyDescent="0.3">
      <c r="A5089">
        <v>20.954475164413449</v>
      </c>
      <c r="B5089">
        <v>-39315.6875</v>
      </c>
      <c r="C5089">
        <v>37.486080169677727</v>
      </c>
    </row>
    <row r="5090" spans="1:3" x14ac:dyDescent="0.3">
      <c r="A5090">
        <v>20.95448207855225</v>
      </c>
      <c r="B5090">
        <v>-39295.796875</v>
      </c>
      <c r="C5090">
        <v>36.735599517822273</v>
      </c>
    </row>
    <row r="5091" spans="1:3" x14ac:dyDescent="0.3">
      <c r="A5091">
        <v>20.954488277435299</v>
      </c>
      <c r="B5091">
        <v>-39316.984375</v>
      </c>
      <c r="C5091">
        <v>35.818996429443359</v>
      </c>
    </row>
    <row r="5092" spans="1:3" x14ac:dyDescent="0.3">
      <c r="A5092">
        <v>20.954494714736938</v>
      </c>
      <c r="B5092">
        <v>-39348.27734375</v>
      </c>
      <c r="C5092">
        <v>34.69903564453125</v>
      </c>
    </row>
    <row r="5093" spans="1:3" x14ac:dyDescent="0.3">
      <c r="A5093">
        <v>20.95450139045715</v>
      </c>
      <c r="B5093">
        <v>-39336.3203125</v>
      </c>
      <c r="C5093">
        <v>33.360565185546882</v>
      </c>
    </row>
    <row r="5094" spans="1:3" x14ac:dyDescent="0.3">
      <c r="A5094">
        <v>20.954507827758789</v>
      </c>
      <c r="B5094">
        <v>-39308.1796875</v>
      </c>
      <c r="C5094">
        <v>31.835237503051761</v>
      </c>
    </row>
    <row r="5095" spans="1:3" x14ac:dyDescent="0.3">
      <c r="A5095">
        <v>20.954514026641849</v>
      </c>
      <c r="B5095">
        <v>-39302.8359375</v>
      </c>
      <c r="C5095">
        <v>30.182123184204102</v>
      </c>
    </row>
    <row r="5096" spans="1:3" x14ac:dyDescent="0.3">
      <c r="A5096">
        <v>20.954520463943481</v>
      </c>
      <c r="B5096">
        <v>-39355.765625</v>
      </c>
      <c r="C5096">
        <v>28.45475959777832</v>
      </c>
    </row>
    <row r="5097" spans="1:3" x14ac:dyDescent="0.3">
      <c r="A5097">
        <v>20.954526901245121</v>
      </c>
      <c r="B5097">
        <v>-39351.96484375</v>
      </c>
      <c r="C5097">
        <v>26.703737258911129</v>
      </c>
    </row>
    <row r="5098" spans="1:3" x14ac:dyDescent="0.3">
      <c r="A5098">
        <v>20.954533338546749</v>
      </c>
      <c r="B5098">
        <v>-39316.44921875</v>
      </c>
      <c r="C5098">
        <v>25.011491775512699</v>
      </c>
    </row>
    <row r="5099" spans="1:3" x14ac:dyDescent="0.3">
      <c r="A5099">
        <v>20.954539775848389</v>
      </c>
      <c r="B5099">
        <v>-39297.16015625</v>
      </c>
      <c r="C5099">
        <v>23.500087738037109</v>
      </c>
    </row>
    <row r="5100" spans="1:3" x14ac:dyDescent="0.3">
      <c r="A5100">
        <v>20.954546213150021</v>
      </c>
      <c r="B5100">
        <v>-39331.671875</v>
      </c>
      <c r="C5100">
        <v>22.28084564208984</v>
      </c>
    </row>
    <row r="5101" spans="1:3" x14ac:dyDescent="0.3">
      <c r="A5101">
        <v>20.95455265045166</v>
      </c>
      <c r="B5101">
        <v>-39346.3125</v>
      </c>
      <c r="C5101">
        <v>21.403841018676761</v>
      </c>
    </row>
    <row r="5102" spans="1:3" x14ac:dyDescent="0.3">
      <c r="A5102">
        <v>20.95455884933472</v>
      </c>
      <c r="B5102">
        <v>-39325.3671875</v>
      </c>
      <c r="C5102">
        <v>20.863016128540039</v>
      </c>
    </row>
    <row r="5103" spans="1:3" x14ac:dyDescent="0.3">
      <c r="A5103">
        <v>20.954565286636349</v>
      </c>
      <c r="B5103">
        <v>-39318.81640625</v>
      </c>
      <c r="C5103">
        <v>20.617073059082031</v>
      </c>
    </row>
    <row r="5104" spans="1:3" x14ac:dyDescent="0.3">
      <c r="A5104">
        <v>20.954571723937988</v>
      </c>
      <c r="B5104">
        <v>-39321.45703125</v>
      </c>
      <c r="C5104">
        <v>20.586212158203121</v>
      </c>
    </row>
    <row r="5105" spans="1:3" x14ac:dyDescent="0.3">
      <c r="A5105">
        <v>20.95457816123962</v>
      </c>
      <c r="B5105">
        <v>-39340.07421875</v>
      </c>
      <c r="C5105">
        <v>20.66325569152832</v>
      </c>
    </row>
    <row r="5106" spans="1:3" x14ac:dyDescent="0.3">
      <c r="A5106">
        <v>20.95458459854126</v>
      </c>
      <c r="B5106">
        <v>-39329.34765625</v>
      </c>
      <c r="C5106">
        <v>20.759735107421879</v>
      </c>
    </row>
    <row r="5107" spans="1:3" x14ac:dyDescent="0.3">
      <c r="A5107">
        <v>20.954591035842899</v>
      </c>
      <c r="B5107">
        <v>-39302.27734375</v>
      </c>
      <c r="C5107">
        <v>20.837434768676761</v>
      </c>
    </row>
    <row r="5108" spans="1:3" x14ac:dyDescent="0.3">
      <c r="A5108">
        <v>20.954597234725949</v>
      </c>
      <c r="B5108">
        <v>-39315.01953125</v>
      </c>
      <c r="C5108">
        <v>20.890216827392582</v>
      </c>
    </row>
    <row r="5109" spans="1:3" x14ac:dyDescent="0.3">
      <c r="A5109">
        <v>20.954603672027591</v>
      </c>
      <c r="B5109">
        <v>-39332.69921875</v>
      </c>
      <c r="C5109">
        <v>20.908956527709961</v>
      </c>
    </row>
    <row r="5110" spans="1:3" x14ac:dyDescent="0.3">
      <c r="A5110">
        <v>20.95461010932922</v>
      </c>
      <c r="B5110">
        <v>-39321.3203125</v>
      </c>
      <c r="C5110">
        <v>20.878925323486332</v>
      </c>
    </row>
    <row r="5111" spans="1:3" x14ac:dyDescent="0.3">
      <c r="A5111">
        <v>20.954616546630859</v>
      </c>
      <c r="B5111">
        <v>-39313.1171875</v>
      </c>
      <c r="C5111">
        <v>20.813177108764648</v>
      </c>
    </row>
    <row r="5112" spans="1:3" x14ac:dyDescent="0.3">
      <c r="A5112">
        <v>20.954623222351071</v>
      </c>
      <c r="B5112">
        <v>-39313.8125</v>
      </c>
      <c r="C5112">
        <v>20.775178909301761</v>
      </c>
    </row>
    <row r="5113" spans="1:3" x14ac:dyDescent="0.3">
      <c r="A5113">
        <v>20.954629898071289</v>
      </c>
      <c r="B5113">
        <v>-39302.94921875</v>
      </c>
      <c r="C5113">
        <v>20.844465255737301</v>
      </c>
    </row>
    <row r="5114" spans="1:3" x14ac:dyDescent="0.3">
      <c r="A5114">
        <v>20.954636335372921</v>
      </c>
      <c r="B5114">
        <v>-39292.93359375</v>
      </c>
      <c r="C5114">
        <v>21.051738739013668</v>
      </c>
    </row>
    <row r="5115" spans="1:3" x14ac:dyDescent="0.3">
      <c r="A5115">
        <v>20.954642534255981</v>
      </c>
      <c r="B5115">
        <v>-39327.98046875</v>
      </c>
      <c r="C5115">
        <v>21.355533599853519</v>
      </c>
    </row>
    <row r="5116" spans="1:3" x14ac:dyDescent="0.3">
      <c r="A5116">
        <v>20.9546492099762</v>
      </c>
      <c r="B5116">
        <v>-39343.11328125</v>
      </c>
      <c r="C5116">
        <v>21.67086029052734</v>
      </c>
    </row>
    <row r="5117" spans="1:3" x14ac:dyDescent="0.3">
      <c r="A5117">
        <v>20.954655647277828</v>
      </c>
      <c r="B5117">
        <v>-39336.72265625</v>
      </c>
      <c r="C5117">
        <v>21.905183792114261</v>
      </c>
    </row>
    <row r="5118" spans="1:3" x14ac:dyDescent="0.3">
      <c r="A5118">
        <v>20.954662084579471</v>
      </c>
      <c r="B5118">
        <v>-39321.0546875</v>
      </c>
      <c r="C5118">
        <v>21.984115600585941</v>
      </c>
    </row>
    <row r="5119" spans="1:3" x14ac:dyDescent="0.3">
      <c r="A5119">
        <v>20.954668760299679</v>
      </c>
      <c r="B5119">
        <v>-39304.9140625</v>
      </c>
      <c r="C5119">
        <v>21.869716644287109</v>
      </c>
    </row>
    <row r="5120" spans="1:3" x14ac:dyDescent="0.3">
      <c r="A5120">
        <v>20.954674959182739</v>
      </c>
      <c r="B5120">
        <v>-39325.30078125</v>
      </c>
      <c r="C5120">
        <v>21.561517715454102</v>
      </c>
    </row>
    <row r="5121" spans="1:3" x14ac:dyDescent="0.3">
      <c r="A5121">
        <v>20.954681634902951</v>
      </c>
      <c r="B5121">
        <v>-39334.171875</v>
      </c>
      <c r="C5121">
        <v>21.080190658569339</v>
      </c>
    </row>
    <row r="5122" spans="1:3" x14ac:dyDescent="0.3">
      <c r="A5122">
        <v>20.954687595367432</v>
      </c>
      <c r="B5122">
        <v>-39320.29296875</v>
      </c>
      <c r="C5122">
        <v>20.455404281616211</v>
      </c>
    </row>
    <row r="5123" spans="1:3" x14ac:dyDescent="0.3">
      <c r="A5123">
        <v>20.954694509506229</v>
      </c>
      <c r="B5123">
        <v>-39303.21484375</v>
      </c>
      <c r="C5123">
        <v>19.72868537902832</v>
      </c>
    </row>
    <row r="5124" spans="1:3" x14ac:dyDescent="0.3">
      <c r="A5124">
        <v>20.954700946807861</v>
      </c>
      <c r="B5124">
        <v>-39309.609375</v>
      </c>
      <c r="C5124">
        <v>18.955520629882809</v>
      </c>
    </row>
    <row r="5125" spans="1:3" x14ac:dyDescent="0.3">
      <c r="A5125">
        <v>20.954707384109501</v>
      </c>
      <c r="B5125">
        <v>-39344.92578125</v>
      </c>
      <c r="C5125">
        <v>18.191814422607418</v>
      </c>
    </row>
    <row r="5126" spans="1:3" x14ac:dyDescent="0.3">
      <c r="A5126">
        <v>20.954713821411129</v>
      </c>
      <c r="B5126">
        <v>-39309.3203125</v>
      </c>
      <c r="C5126">
        <v>17.476375579833981</v>
      </c>
    </row>
    <row r="5127" spans="1:3" x14ac:dyDescent="0.3">
      <c r="A5127">
        <v>20.954720258712769</v>
      </c>
      <c r="B5127">
        <v>-39299.83984375</v>
      </c>
      <c r="C5127">
        <v>16.832368850708011</v>
      </c>
    </row>
    <row r="5128" spans="1:3" x14ac:dyDescent="0.3">
      <c r="A5128">
        <v>20.954726696014401</v>
      </c>
      <c r="B5128">
        <v>-39320.3828125</v>
      </c>
      <c r="C5128">
        <v>16.283662796020511</v>
      </c>
    </row>
    <row r="5129" spans="1:3" x14ac:dyDescent="0.3">
      <c r="A5129">
        <v>20.95473313331604</v>
      </c>
      <c r="B5129">
        <v>-39333.52734375</v>
      </c>
      <c r="C5129">
        <v>15.85764217376709</v>
      </c>
    </row>
    <row r="5130" spans="1:3" x14ac:dyDescent="0.3">
      <c r="A5130">
        <v>20.9547393321991</v>
      </c>
      <c r="B5130">
        <v>-39326.26171875</v>
      </c>
      <c r="C5130">
        <v>15.57241821289062</v>
      </c>
    </row>
    <row r="5131" spans="1:3" x14ac:dyDescent="0.3">
      <c r="A5131">
        <v>20.954745769500729</v>
      </c>
      <c r="B5131">
        <v>-39306.58984375</v>
      </c>
      <c r="C5131">
        <v>15.43390464782715</v>
      </c>
    </row>
    <row r="5132" spans="1:3" x14ac:dyDescent="0.3">
      <c r="A5132">
        <v>20.954752206802372</v>
      </c>
      <c r="B5132">
        <v>-39304.3125</v>
      </c>
      <c r="C5132">
        <v>15.44041633605957</v>
      </c>
    </row>
    <row r="5133" spans="1:3" x14ac:dyDescent="0.3">
      <c r="A5133">
        <v>20.954758644104</v>
      </c>
      <c r="B5133">
        <v>-39343.96484375</v>
      </c>
      <c r="C5133">
        <v>15.57436370849609</v>
      </c>
    </row>
    <row r="5134" spans="1:3" x14ac:dyDescent="0.3">
      <c r="A5134">
        <v>20.95476508140564</v>
      </c>
      <c r="B5134">
        <v>-39355.296875</v>
      </c>
      <c r="C5134">
        <v>15.79408073425293</v>
      </c>
    </row>
    <row r="5135" spans="1:3" x14ac:dyDescent="0.3">
      <c r="A5135">
        <v>20.954771518707279</v>
      </c>
      <c r="B5135">
        <v>-39323.55859375</v>
      </c>
      <c r="C5135">
        <v>16.046604156494141</v>
      </c>
    </row>
    <row r="5136" spans="1:3" x14ac:dyDescent="0.3">
      <c r="A5136">
        <v>20.954777717590328</v>
      </c>
      <c r="B5136">
        <v>-39310.9296875</v>
      </c>
      <c r="C5136">
        <v>16.286605834960941</v>
      </c>
    </row>
    <row r="5137" spans="1:3" x14ac:dyDescent="0.3">
      <c r="A5137">
        <v>20.954784154891971</v>
      </c>
      <c r="B5137">
        <v>-39320.984375</v>
      </c>
      <c r="C5137">
        <v>16.4819450378418</v>
      </c>
    </row>
    <row r="5138" spans="1:3" x14ac:dyDescent="0.3">
      <c r="A5138">
        <v>20.9547905921936</v>
      </c>
      <c r="B5138">
        <v>-39321.1640625</v>
      </c>
      <c r="C5138">
        <v>16.612749099731449</v>
      </c>
    </row>
    <row r="5139" spans="1:3" x14ac:dyDescent="0.3">
      <c r="A5139">
        <v>20.954797029495239</v>
      </c>
      <c r="B5139">
        <v>-39332.72265625</v>
      </c>
      <c r="C5139">
        <v>16.679569244384769</v>
      </c>
    </row>
    <row r="5140" spans="1:3" x14ac:dyDescent="0.3">
      <c r="A5140">
        <v>20.954803466796879</v>
      </c>
      <c r="B5140">
        <v>-39320.11328125</v>
      </c>
      <c r="C5140">
        <v>16.71601676940918</v>
      </c>
    </row>
    <row r="5141" spans="1:3" x14ac:dyDescent="0.3">
      <c r="A5141">
        <v>20.954809904098511</v>
      </c>
      <c r="B5141">
        <v>-39307.30859375</v>
      </c>
      <c r="C5141">
        <v>16.77901458740234</v>
      </c>
    </row>
    <row r="5142" spans="1:3" x14ac:dyDescent="0.3">
      <c r="A5142">
        <v>20.954816579818729</v>
      </c>
      <c r="B5142">
        <v>-39314.9296875</v>
      </c>
      <c r="C5142">
        <v>16.918361663818359</v>
      </c>
    </row>
    <row r="5143" spans="1:3" x14ac:dyDescent="0.3">
      <c r="A5143">
        <v>20.954822778701779</v>
      </c>
      <c r="B5143">
        <v>-39318.1015625</v>
      </c>
      <c r="C5143">
        <v>17.16996955871582</v>
      </c>
    </row>
    <row r="5144" spans="1:3" x14ac:dyDescent="0.3">
      <c r="A5144">
        <v>20.954829216003422</v>
      </c>
      <c r="B5144">
        <v>-39314.97265625</v>
      </c>
      <c r="C5144">
        <v>17.581607818603519</v>
      </c>
    </row>
    <row r="5145" spans="1:3" x14ac:dyDescent="0.3">
      <c r="A5145">
        <v>20.954836130142208</v>
      </c>
      <c r="B5145">
        <v>-39321.5</v>
      </c>
      <c r="C5145">
        <v>18.225761413574219</v>
      </c>
    </row>
    <row r="5146" spans="1:3" x14ac:dyDescent="0.3">
      <c r="A5146">
        <v>20.954842567443851</v>
      </c>
      <c r="B5146">
        <v>-39336.07421875</v>
      </c>
      <c r="C5146">
        <v>19.18339920043945</v>
      </c>
    </row>
    <row r="5147" spans="1:3" x14ac:dyDescent="0.3">
      <c r="A5147">
        <v>20.954849243164059</v>
      </c>
      <c r="B5147">
        <v>-39348.8359375</v>
      </c>
      <c r="C5147">
        <v>20.53217697143555</v>
      </c>
    </row>
    <row r="5148" spans="1:3" x14ac:dyDescent="0.3">
      <c r="A5148">
        <v>20.954855680465698</v>
      </c>
      <c r="B5148">
        <v>-39343.09375</v>
      </c>
      <c r="C5148">
        <v>22.353776931762699</v>
      </c>
    </row>
    <row r="5149" spans="1:3" x14ac:dyDescent="0.3">
      <c r="A5149">
        <v>20.95486235618591</v>
      </c>
      <c r="B5149">
        <v>-39311.75390625</v>
      </c>
      <c r="C5149">
        <v>24.735105514526371</v>
      </c>
    </row>
    <row r="5150" spans="1:3" x14ac:dyDescent="0.3">
      <c r="A5150">
        <v>20.954869031906131</v>
      </c>
      <c r="B5150">
        <v>-39322.39453125</v>
      </c>
      <c r="C5150">
        <v>27.749765396118161</v>
      </c>
    </row>
    <row r="5151" spans="1:3" x14ac:dyDescent="0.3">
      <c r="A5151">
        <v>20.95487546920776</v>
      </c>
      <c r="B5151">
        <v>-39332.56640625</v>
      </c>
      <c r="C5151">
        <v>31.443239212036129</v>
      </c>
    </row>
    <row r="5152" spans="1:3" x14ac:dyDescent="0.3">
      <c r="A5152">
        <v>20.95488166809082</v>
      </c>
      <c r="B5152">
        <v>-39329.0546875</v>
      </c>
      <c r="C5152">
        <v>35.837860107421882</v>
      </c>
    </row>
    <row r="5153" spans="1:3" x14ac:dyDescent="0.3">
      <c r="A5153">
        <v>20.954888582229611</v>
      </c>
      <c r="B5153">
        <v>-39344.30078125</v>
      </c>
      <c r="C5153">
        <v>40.935806274414063</v>
      </c>
    </row>
    <row r="5154" spans="1:3" x14ac:dyDescent="0.3">
      <c r="A5154">
        <v>20.954895257949829</v>
      </c>
      <c r="B5154">
        <v>-39366.26953125</v>
      </c>
      <c r="C5154">
        <v>46.706459045410163</v>
      </c>
    </row>
    <row r="5155" spans="1:3" x14ac:dyDescent="0.3">
      <c r="A5155">
        <v>20.95490193367004</v>
      </c>
      <c r="B5155">
        <v>-39345.9296875</v>
      </c>
      <c r="C5155">
        <v>53.081760406494141</v>
      </c>
    </row>
    <row r="5156" spans="1:3" x14ac:dyDescent="0.3">
      <c r="A5156">
        <v>20.95490837097168</v>
      </c>
      <c r="B5156">
        <v>-39321.27734375</v>
      </c>
      <c r="C5156">
        <v>59.974678039550781</v>
      </c>
    </row>
    <row r="5157" spans="1:3" x14ac:dyDescent="0.3">
      <c r="A5157">
        <v>20.954915046691891</v>
      </c>
      <c r="B5157">
        <v>-39329.2578125</v>
      </c>
      <c r="C5157">
        <v>67.300102233886719</v>
      </c>
    </row>
    <row r="5158" spans="1:3" x14ac:dyDescent="0.3">
      <c r="A5158">
        <v>20.954921960830688</v>
      </c>
      <c r="B5158">
        <v>-39348.546875</v>
      </c>
      <c r="C5158">
        <v>74.972892761230469</v>
      </c>
    </row>
    <row r="5159" spans="1:3" x14ac:dyDescent="0.3">
      <c r="A5159">
        <v>20.954928398132321</v>
      </c>
      <c r="B5159">
        <v>-39357.93359375</v>
      </c>
      <c r="C5159">
        <v>82.888824462890625</v>
      </c>
    </row>
    <row r="5160" spans="1:3" x14ac:dyDescent="0.3">
      <c r="A5160">
        <v>20.954935073852539</v>
      </c>
      <c r="B5160">
        <v>-39329.43359375</v>
      </c>
      <c r="C5160">
        <v>90.915306091308594</v>
      </c>
    </row>
    <row r="5161" spans="1:3" x14ac:dyDescent="0.3">
      <c r="A5161">
        <v>20.954941511154171</v>
      </c>
      <c r="B5161">
        <v>-39298.34375</v>
      </c>
      <c r="C5161">
        <v>98.90240478515625</v>
      </c>
    </row>
    <row r="5162" spans="1:3" x14ac:dyDescent="0.3">
      <c r="A5162">
        <v>20.954947710037231</v>
      </c>
      <c r="B5162">
        <v>-39307.484375</v>
      </c>
      <c r="C5162">
        <v>106.7024765014648</v>
      </c>
    </row>
    <row r="5163" spans="1:3" x14ac:dyDescent="0.3">
      <c r="A5163">
        <v>20.95495438575745</v>
      </c>
      <c r="B5163">
        <v>-39359.56640625</v>
      </c>
      <c r="C5163">
        <v>114.1874923706055</v>
      </c>
    </row>
    <row r="5164" spans="1:3" x14ac:dyDescent="0.3">
      <c r="A5164">
        <v>20.954960823059078</v>
      </c>
      <c r="B5164">
        <v>-39345.23828125</v>
      </c>
      <c r="C5164">
        <v>121.2610321044922</v>
      </c>
    </row>
    <row r="5165" spans="1:3" x14ac:dyDescent="0.3">
      <c r="A5165">
        <v>20.954967260360721</v>
      </c>
      <c r="B5165">
        <v>-39320.16015625</v>
      </c>
      <c r="C5165">
        <v>127.85825347900391</v>
      </c>
    </row>
    <row r="5166" spans="1:3" x14ac:dyDescent="0.3">
      <c r="A5166">
        <v>20.95497369766235</v>
      </c>
      <c r="B5166">
        <v>-39352.5703125</v>
      </c>
      <c r="C5166">
        <v>133.9299011230469</v>
      </c>
    </row>
    <row r="5167" spans="1:3" x14ac:dyDescent="0.3">
      <c r="A5167">
        <v>20.954980373382568</v>
      </c>
      <c r="B5167">
        <v>-39367.90234375</v>
      </c>
      <c r="C5167">
        <v>139.42301940917969</v>
      </c>
    </row>
    <row r="5168" spans="1:3" x14ac:dyDescent="0.3">
      <c r="A5168">
        <v>20.954986810684201</v>
      </c>
      <c r="B5168">
        <v>-39344.7890625</v>
      </c>
      <c r="C5168">
        <v>144.2762145996094</v>
      </c>
    </row>
    <row r="5169" spans="1:3" x14ac:dyDescent="0.3">
      <c r="A5169">
        <v>20.954993486404419</v>
      </c>
      <c r="B5169">
        <v>-39318.88671875</v>
      </c>
      <c r="C5169">
        <v>148.4354553222656</v>
      </c>
    </row>
    <row r="5170" spans="1:3" x14ac:dyDescent="0.3">
      <c r="A5170">
        <v>20.954999923706051</v>
      </c>
      <c r="B5170">
        <v>-39322.4375</v>
      </c>
      <c r="C5170">
        <v>151.876220703125</v>
      </c>
    </row>
    <row r="5171" spans="1:3" x14ac:dyDescent="0.3">
      <c r="A5171">
        <v>20.95500636100769</v>
      </c>
      <c r="B5171">
        <v>-39348.45703125</v>
      </c>
      <c r="C5171">
        <v>154.60798645019531</v>
      </c>
    </row>
    <row r="5172" spans="1:3" x14ac:dyDescent="0.3">
      <c r="A5172">
        <v>20.95501279830933</v>
      </c>
      <c r="B5172">
        <v>-39349.88671875</v>
      </c>
      <c r="C5172">
        <v>156.65631103515619</v>
      </c>
    </row>
    <row r="5173" spans="1:3" x14ac:dyDescent="0.3">
      <c r="A5173">
        <v>20.955019235610958</v>
      </c>
      <c r="B5173">
        <v>-39339.0703125</v>
      </c>
      <c r="C5173">
        <v>158.0416259765625</v>
      </c>
    </row>
    <row r="5174" spans="1:3" x14ac:dyDescent="0.3">
      <c r="A5174">
        <v>20.955025672912601</v>
      </c>
      <c r="B5174">
        <v>-39303.84375</v>
      </c>
      <c r="C5174">
        <v>158.7668151855469</v>
      </c>
    </row>
    <row r="5175" spans="1:3" x14ac:dyDescent="0.3">
      <c r="A5175">
        <v>20.95503211021423</v>
      </c>
      <c r="B5175">
        <v>-39294.3671875</v>
      </c>
      <c r="C5175">
        <v>158.8149719238281</v>
      </c>
    </row>
    <row r="5176" spans="1:3" x14ac:dyDescent="0.3">
      <c r="A5176">
        <v>20.955039501190189</v>
      </c>
      <c r="B5176">
        <v>-39343.25</v>
      </c>
      <c r="C5176">
        <v>158.16596984863281</v>
      </c>
    </row>
    <row r="5177" spans="1:3" x14ac:dyDescent="0.3">
      <c r="A5177">
        <v>20.95504999160767</v>
      </c>
      <c r="B5177">
        <v>-39362.1796875</v>
      </c>
      <c r="C5177">
        <v>156.8302001953125</v>
      </c>
    </row>
    <row r="5178" spans="1:3" x14ac:dyDescent="0.3">
      <c r="A5178">
        <v>20.955058813095089</v>
      </c>
      <c r="B5178">
        <v>-39347.71875</v>
      </c>
      <c r="C5178">
        <v>154.866455078125</v>
      </c>
    </row>
    <row r="5179" spans="1:3" x14ac:dyDescent="0.3">
      <c r="A5179">
        <v>20.955069065093991</v>
      </c>
      <c r="B5179">
        <v>-39348.1640625</v>
      </c>
      <c r="C5179">
        <v>152.3525085449219</v>
      </c>
    </row>
    <row r="5180" spans="1:3" x14ac:dyDescent="0.3">
      <c r="A5180">
        <v>20.955078601837162</v>
      </c>
      <c r="B5180">
        <v>-39350.4921875</v>
      </c>
      <c r="C5180">
        <v>149.33990478515619</v>
      </c>
    </row>
    <row r="5181" spans="1:3" x14ac:dyDescent="0.3">
      <c r="A5181">
        <v>20.95508790016174</v>
      </c>
      <c r="B5181">
        <v>-39337.52734375</v>
      </c>
      <c r="C5181">
        <v>145.8522033691406</v>
      </c>
    </row>
    <row r="5182" spans="1:3" x14ac:dyDescent="0.3">
      <c r="A5182">
        <v>20.955096006393429</v>
      </c>
      <c r="B5182">
        <v>-39330.6875</v>
      </c>
      <c r="C5182">
        <v>141.91886901855469</v>
      </c>
    </row>
    <row r="5183" spans="1:3" x14ac:dyDescent="0.3">
      <c r="A5183">
        <v>20.95510625839233</v>
      </c>
      <c r="B5183">
        <v>-39338.375</v>
      </c>
      <c r="C5183">
        <v>137.5917053222656</v>
      </c>
    </row>
    <row r="5184" spans="1:3" x14ac:dyDescent="0.3">
      <c r="A5184">
        <v>20.955152750015259</v>
      </c>
      <c r="B5184">
        <v>-39345.73046875</v>
      </c>
      <c r="C5184">
        <v>132.93412780761719</v>
      </c>
    </row>
    <row r="5185" spans="1:3" x14ac:dyDescent="0.3">
      <c r="A5185">
        <v>20.955174446105961</v>
      </c>
      <c r="B5185">
        <v>-39339.2265625</v>
      </c>
      <c r="C5185">
        <v>128.0137634277344</v>
      </c>
    </row>
    <row r="5186" spans="1:3" x14ac:dyDescent="0.3">
      <c r="A5186">
        <v>21.461316585540771</v>
      </c>
      <c r="B5186">
        <v>-39331.2890625</v>
      </c>
      <c r="C5186">
        <v>122.91310882568359</v>
      </c>
    </row>
    <row r="5187" spans="1:3" x14ac:dyDescent="0.3">
      <c r="A5187">
        <v>21.461354732513431</v>
      </c>
      <c r="B5187">
        <v>-39341.796875</v>
      </c>
      <c r="C5187">
        <v>117.74452972412109</v>
      </c>
    </row>
    <row r="5188" spans="1:3" x14ac:dyDescent="0.3">
      <c r="A5188">
        <v>21.461374759674069</v>
      </c>
      <c r="B5188">
        <v>-39348.5</v>
      </c>
      <c r="C5188">
        <v>112.65118408203119</v>
      </c>
    </row>
    <row r="5189" spans="1:3" x14ac:dyDescent="0.3">
      <c r="A5189">
        <v>21.46139287948608</v>
      </c>
      <c r="B5189">
        <v>-39332.05078125</v>
      </c>
      <c r="C5189">
        <v>107.77732086181641</v>
      </c>
    </row>
    <row r="5190" spans="1:3" x14ac:dyDescent="0.3">
      <c r="A5190">
        <v>21.4614098072052</v>
      </c>
      <c r="B5190">
        <v>-39322.015625</v>
      </c>
      <c r="C5190">
        <v>103.21205902099609</v>
      </c>
    </row>
    <row r="5191" spans="1:3" x14ac:dyDescent="0.3">
      <c r="A5191">
        <v>21.461426019668579</v>
      </c>
      <c r="B5191">
        <v>-39338.15234375</v>
      </c>
      <c r="C5191">
        <v>98.949668884277344</v>
      </c>
    </row>
    <row r="5192" spans="1:3" x14ac:dyDescent="0.3">
      <c r="A5192">
        <v>21.461444139480591</v>
      </c>
      <c r="B5192">
        <v>-39339.78515625</v>
      </c>
      <c r="C5192">
        <v>94.902153015136719</v>
      </c>
    </row>
    <row r="5193" spans="1:3" x14ac:dyDescent="0.3">
      <c r="A5193">
        <v>21.461461544036869</v>
      </c>
      <c r="B5193">
        <v>-39323.53515625</v>
      </c>
      <c r="C5193">
        <v>90.951858520507813</v>
      </c>
    </row>
    <row r="5194" spans="1:3" x14ac:dyDescent="0.3">
      <c r="A5194">
        <v>21.461476564407349</v>
      </c>
      <c r="B5194">
        <v>-39331.04296875</v>
      </c>
      <c r="C5194">
        <v>87.003524780273438</v>
      </c>
    </row>
    <row r="5195" spans="1:3" x14ac:dyDescent="0.3">
      <c r="A5195">
        <v>21.461493492126461</v>
      </c>
      <c r="B5195">
        <v>-39348.76953125</v>
      </c>
      <c r="C5195">
        <v>83.001243591308594</v>
      </c>
    </row>
    <row r="5196" spans="1:3" x14ac:dyDescent="0.3">
      <c r="A5196">
        <v>21.461512804031369</v>
      </c>
      <c r="B5196">
        <v>-39344.1875</v>
      </c>
      <c r="C5196">
        <v>78.911262512207031</v>
      </c>
    </row>
    <row r="5197" spans="1:3" x14ac:dyDescent="0.3">
      <c r="A5197">
        <v>21.46152925491333</v>
      </c>
      <c r="B5197">
        <v>-39329.7265625</v>
      </c>
      <c r="C5197">
        <v>74.708503723144531</v>
      </c>
    </row>
    <row r="5198" spans="1:3" x14ac:dyDescent="0.3">
      <c r="A5198">
        <v>21.46154618263245</v>
      </c>
      <c r="B5198">
        <v>-39338.17578125</v>
      </c>
      <c r="C5198">
        <v>70.38739013671875</v>
      </c>
    </row>
    <row r="5199" spans="1:3" x14ac:dyDescent="0.3">
      <c r="A5199">
        <v>21.461561918258671</v>
      </c>
      <c r="B5199">
        <v>-39332.25</v>
      </c>
      <c r="C5199">
        <v>65.962959289550781</v>
      </c>
    </row>
    <row r="5200" spans="1:3" x14ac:dyDescent="0.3">
      <c r="A5200">
        <v>21.461579084396359</v>
      </c>
      <c r="B5200">
        <v>-39339.44921875</v>
      </c>
      <c r="C5200">
        <v>61.440044403076172</v>
      </c>
    </row>
    <row r="5201" spans="1:3" x14ac:dyDescent="0.3">
      <c r="A5201">
        <v>21.461596727371219</v>
      </c>
      <c r="B5201">
        <v>-39318.59375</v>
      </c>
      <c r="C5201">
        <v>56.795982360839837</v>
      </c>
    </row>
    <row r="5202" spans="1:3" x14ac:dyDescent="0.3">
      <c r="A5202">
        <v>21.46161317825317</v>
      </c>
      <c r="B5202">
        <v>-39302.09765625</v>
      </c>
      <c r="C5202">
        <v>52.006050109863281</v>
      </c>
    </row>
    <row r="5203" spans="1:3" x14ac:dyDescent="0.3">
      <c r="A5203">
        <v>21.461629629135128</v>
      </c>
      <c r="B5203">
        <v>-39325.859375</v>
      </c>
      <c r="C5203">
        <v>47.069427490234382</v>
      </c>
    </row>
    <row r="5204" spans="1:3" x14ac:dyDescent="0.3">
      <c r="A5204">
        <v>21.46164703369141</v>
      </c>
      <c r="B5204">
        <v>-39334.48828125</v>
      </c>
      <c r="C5204">
        <v>42.008388519287109</v>
      </c>
    </row>
    <row r="5205" spans="1:3" x14ac:dyDescent="0.3">
      <c r="A5205">
        <v>21.461663961410519</v>
      </c>
      <c r="B5205">
        <v>-39306.6796875</v>
      </c>
      <c r="C5205">
        <v>36.862510681152337</v>
      </c>
    </row>
    <row r="5206" spans="1:3" x14ac:dyDescent="0.3">
      <c r="A5206">
        <v>21.461680889129639</v>
      </c>
      <c r="B5206">
        <v>-39282.65234375</v>
      </c>
      <c r="C5206">
        <v>31.68196868896484</v>
      </c>
    </row>
    <row r="5207" spans="1:3" x14ac:dyDescent="0.3">
      <c r="A5207">
        <v>21.461696624755859</v>
      </c>
      <c r="B5207">
        <v>-39291.9296875</v>
      </c>
      <c r="C5207">
        <v>26.504360198974609</v>
      </c>
    </row>
    <row r="5208" spans="1:3" x14ac:dyDescent="0.3">
      <c r="A5208">
        <v>21.461713075637821</v>
      </c>
      <c r="B5208">
        <v>-39288.64453125</v>
      </c>
      <c r="C5208">
        <v>21.32973480224609</v>
      </c>
    </row>
    <row r="5209" spans="1:3" x14ac:dyDescent="0.3">
      <c r="A5209">
        <v>21.461730241775509</v>
      </c>
      <c r="B5209">
        <v>-39268.2578125</v>
      </c>
      <c r="C5209">
        <v>16.12363433837891</v>
      </c>
    </row>
    <row r="5210" spans="1:3" x14ac:dyDescent="0.3">
      <c r="A5210">
        <v>21.46174597740173</v>
      </c>
      <c r="B5210">
        <v>-39245.1015625</v>
      </c>
      <c r="C5210">
        <v>10.847360610961911</v>
      </c>
    </row>
    <row r="5211" spans="1:3" x14ac:dyDescent="0.3">
      <c r="A5211">
        <v>21.46176099777222</v>
      </c>
      <c r="B5211">
        <v>-39241.8828125</v>
      </c>
      <c r="C5211">
        <v>5.4858012199401864</v>
      </c>
    </row>
    <row r="5212" spans="1:3" x14ac:dyDescent="0.3">
      <c r="A5212">
        <v>21.461777210235599</v>
      </c>
      <c r="B5212">
        <v>-39244.4765625</v>
      </c>
      <c r="C5212">
        <v>5.299144983291626E-2</v>
      </c>
    </row>
    <row r="5213" spans="1:3" x14ac:dyDescent="0.3">
      <c r="A5213">
        <v>21.461792469024662</v>
      </c>
      <c r="B5213">
        <v>-39224.4921875</v>
      </c>
      <c r="C5213">
        <v>-5.4149336814880371</v>
      </c>
    </row>
    <row r="5214" spans="1:3" x14ac:dyDescent="0.3">
      <c r="A5214">
        <v>21.46180891990662</v>
      </c>
      <c r="B5214">
        <v>-39198.51953125</v>
      </c>
      <c r="C5214">
        <v>-10.86459350585938</v>
      </c>
    </row>
    <row r="5215" spans="1:3" x14ac:dyDescent="0.3">
      <c r="A5215">
        <v>21.461825132369999</v>
      </c>
      <c r="B5215">
        <v>-39203.86328125</v>
      </c>
      <c r="C5215">
        <v>-16.231233596801761</v>
      </c>
    </row>
    <row r="5216" spans="1:3" x14ac:dyDescent="0.3">
      <c r="A5216">
        <v>21.461840391159061</v>
      </c>
      <c r="B5216">
        <v>-39201.203125</v>
      </c>
      <c r="C5216">
        <v>-21.45075798034668</v>
      </c>
    </row>
    <row r="5217" spans="1:3" x14ac:dyDescent="0.3">
      <c r="A5217">
        <v>21.461856365203861</v>
      </c>
      <c r="B5217">
        <v>-39182.515625</v>
      </c>
      <c r="C5217">
        <v>-26.474382400512699</v>
      </c>
    </row>
    <row r="5218" spans="1:3" x14ac:dyDescent="0.3">
      <c r="A5218">
        <v>21.461891651153561</v>
      </c>
      <c r="B5218">
        <v>-39159.8984375</v>
      </c>
      <c r="C5218">
        <v>-31.282438278198239</v>
      </c>
    </row>
    <row r="5219" spans="1:3" x14ac:dyDescent="0.3">
      <c r="A5219">
        <v>21.461909055709839</v>
      </c>
      <c r="B5219">
        <v>-39140.4296875</v>
      </c>
      <c r="C5219">
        <v>-35.888370513916023</v>
      </c>
    </row>
    <row r="5220" spans="1:3" x14ac:dyDescent="0.3">
      <c r="A5220">
        <v>21.461924314498901</v>
      </c>
      <c r="B5220">
        <v>-39148.65625</v>
      </c>
      <c r="C5220">
        <v>-40.330055236816413</v>
      </c>
    </row>
    <row r="5221" spans="1:3" x14ac:dyDescent="0.3">
      <c r="A5221">
        <v>21.461940765380859</v>
      </c>
      <c r="B5221">
        <v>-39144.33984375</v>
      </c>
      <c r="C5221">
        <v>-44.657962799072273</v>
      </c>
    </row>
    <row r="5222" spans="1:3" x14ac:dyDescent="0.3">
      <c r="A5222">
        <v>21.461956024169918</v>
      </c>
      <c r="B5222">
        <v>-39136.80859375</v>
      </c>
      <c r="C5222">
        <v>-48.919910430908203</v>
      </c>
    </row>
    <row r="5223" spans="1:3" x14ac:dyDescent="0.3">
      <c r="A5223">
        <v>21.46197152137756</v>
      </c>
      <c r="B5223">
        <v>-39122.81640625</v>
      </c>
      <c r="C5223">
        <v>-53.144523620605469</v>
      </c>
    </row>
    <row r="5224" spans="1:3" x14ac:dyDescent="0.3">
      <c r="A5224">
        <v>21.46198749542236</v>
      </c>
      <c r="B5224">
        <v>-39112.06640625</v>
      </c>
      <c r="C5224">
        <v>-57.341518402099609</v>
      </c>
    </row>
    <row r="5225" spans="1:3" x14ac:dyDescent="0.3">
      <c r="A5225">
        <v>21.46200323104858</v>
      </c>
      <c r="B5225">
        <v>-39100.0625</v>
      </c>
      <c r="C5225">
        <v>-61.5179443359375</v>
      </c>
    </row>
    <row r="5226" spans="1:3" x14ac:dyDescent="0.3">
      <c r="A5226">
        <v>21.46201920509338</v>
      </c>
      <c r="B5226">
        <v>-39079.65625</v>
      </c>
      <c r="C5226">
        <v>-65.6793212890625</v>
      </c>
    </row>
    <row r="5227" spans="1:3" x14ac:dyDescent="0.3">
      <c r="A5227">
        <v>21.462035417556759</v>
      </c>
      <c r="B5227">
        <v>-39081.82421875</v>
      </c>
      <c r="C5227">
        <v>-69.80377197265625</v>
      </c>
    </row>
    <row r="5228" spans="1:3" x14ac:dyDescent="0.3">
      <c r="A5228">
        <v>21.46205115318298</v>
      </c>
      <c r="B5228">
        <v>-39080.21484375</v>
      </c>
      <c r="C5228">
        <v>-73.830146789550781</v>
      </c>
    </row>
    <row r="5229" spans="1:3" x14ac:dyDescent="0.3">
      <c r="A5229">
        <v>21.46206712722778</v>
      </c>
      <c r="B5229">
        <v>-39085.2890625</v>
      </c>
      <c r="C5229">
        <v>-77.693107604980469</v>
      </c>
    </row>
    <row r="5230" spans="1:3" x14ac:dyDescent="0.3">
      <c r="A5230">
        <v>21.462083339691159</v>
      </c>
      <c r="B5230">
        <v>-39076.16796875</v>
      </c>
      <c r="C5230">
        <v>-81.363548278808594</v>
      </c>
    </row>
    <row r="5231" spans="1:3" x14ac:dyDescent="0.3">
      <c r="A5231">
        <v>21.46210408210754</v>
      </c>
      <c r="B5231">
        <v>-39059.44921875</v>
      </c>
      <c r="C5231">
        <v>-84.843414306640625</v>
      </c>
    </row>
    <row r="5232" spans="1:3" x14ac:dyDescent="0.3">
      <c r="A5232">
        <v>21.462120294570919</v>
      </c>
      <c r="B5232">
        <v>-39042.26171875</v>
      </c>
      <c r="C5232">
        <v>-88.138168334960938</v>
      </c>
    </row>
    <row r="5233" spans="1:3" x14ac:dyDescent="0.3">
      <c r="A5233">
        <v>21.462137460708622</v>
      </c>
      <c r="B5233">
        <v>-39045.27734375</v>
      </c>
      <c r="C5233">
        <v>-91.253120422363281</v>
      </c>
    </row>
    <row r="5234" spans="1:3" x14ac:dyDescent="0.3">
      <c r="A5234">
        <v>21.462155342102051</v>
      </c>
      <c r="B5234">
        <v>-39052.296875</v>
      </c>
      <c r="C5234">
        <v>-94.207778930664063</v>
      </c>
    </row>
    <row r="5235" spans="1:3" x14ac:dyDescent="0.3">
      <c r="A5235">
        <v>21.462170362472531</v>
      </c>
      <c r="B5235">
        <v>-39044.47265625</v>
      </c>
      <c r="C5235">
        <v>-97.030891418457031</v>
      </c>
    </row>
    <row r="5236" spans="1:3" x14ac:dyDescent="0.3">
      <c r="A5236">
        <v>21.462185144424438</v>
      </c>
      <c r="B5236">
        <v>-39060.20703125</v>
      </c>
      <c r="C5236">
        <v>-99.7357177734375</v>
      </c>
    </row>
    <row r="5237" spans="1:3" x14ac:dyDescent="0.3">
      <c r="A5237">
        <v>21.462199926376339</v>
      </c>
      <c r="B5237">
        <v>-39054.3515625</v>
      </c>
      <c r="C5237">
        <v>-102.31887054443359</v>
      </c>
    </row>
    <row r="5238" spans="1:3" x14ac:dyDescent="0.3">
      <c r="A5238">
        <v>21.462213516235352</v>
      </c>
      <c r="B5238">
        <v>-39046.52734375</v>
      </c>
      <c r="C5238">
        <v>-104.7918167114258</v>
      </c>
    </row>
    <row r="5239" spans="1:3" x14ac:dyDescent="0.3">
      <c r="A5239">
        <v>21.462227821350101</v>
      </c>
      <c r="B5239">
        <v>-39013.42578125</v>
      </c>
      <c r="C5239">
        <v>-107.1954650878906</v>
      </c>
    </row>
    <row r="5240" spans="1:3" x14ac:dyDescent="0.3">
      <c r="A5240">
        <v>21.462243556976318</v>
      </c>
      <c r="B5240">
        <v>-39011.390625</v>
      </c>
      <c r="C5240">
        <v>-109.5748291015625</v>
      </c>
    </row>
    <row r="5241" spans="1:3" x14ac:dyDescent="0.3">
      <c r="A5241">
        <v>21.46225810050964</v>
      </c>
      <c r="B5241">
        <v>-39051.1328125</v>
      </c>
      <c r="C5241">
        <v>-111.9537048339844</v>
      </c>
    </row>
    <row r="5242" spans="1:3" x14ac:dyDescent="0.3">
      <c r="A5242">
        <v>21.462272644042969</v>
      </c>
      <c r="B5242">
        <v>-39055.15625</v>
      </c>
      <c r="C5242">
        <v>-114.33399963378911</v>
      </c>
    </row>
    <row r="5243" spans="1:3" x14ac:dyDescent="0.3">
      <c r="A5243">
        <v>21.46228647232056</v>
      </c>
      <c r="B5243">
        <v>-39027.171875</v>
      </c>
      <c r="C5243">
        <v>-116.697868347168</v>
      </c>
    </row>
    <row r="5244" spans="1:3" x14ac:dyDescent="0.3">
      <c r="A5244">
        <v>21.46230053901672</v>
      </c>
      <c r="B5244">
        <v>-39019.9765625</v>
      </c>
      <c r="C5244">
        <v>-119.0080871582031</v>
      </c>
    </row>
    <row r="5245" spans="1:3" x14ac:dyDescent="0.3">
      <c r="A5245">
        <v>21.462314605712891</v>
      </c>
      <c r="B5245">
        <v>-39025.05078125</v>
      </c>
      <c r="C5245">
        <v>-121.2233581542969</v>
      </c>
    </row>
    <row r="5246" spans="1:3" x14ac:dyDescent="0.3">
      <c r="A5246">
        <v>21.462328433990479</v>
      </c>
      <c r="B5246">
        <v>-39030.2578125</v>
      </c>
      <c r="C5246">
        <v>-123.3239669799805</v>
      </c>
    </row>
    <row r="5247" spans="1:3" x14ac:dyDescent="0.3">
      <c r="A5247">
        <v>21.462340831756588</v>
      </c>
      <c r="B5247">
        <v>-39018.34375</v>
      </c>
      <c r="C5247">
        <v>-125.3257217407227</v>
      </c>
    </row>
    <row r="5248" spans="1:3" x14ac:dyDescent="0.3">
      <c r="A5248">
        <v>21.46235370635986</v>
      </c>
      <c r="B5248">
        <v>-39000.91015625</v>
      </c>
      <c r="C5248">
        <v>-127.2729034423828</v>
      </c>
    </row>
    <row r="5249" spans="1:3" x14ac:dyDescent="0.3">
      <c r="A5249">
        <v>21.462366342544559</v>
      </c>
      <c r="B5249">
        <v>-38990.29296875</v>
      </c>
      <c r="C5249">
        <v>-129.2372131347656</v>
      </c>
    </row>
    <row r="5250" spans="1:3" x14ac:dyDescent="0.3">
      <c r="A5250">
        <v>21.462379693984989</v>
      </c>
      <c r="B5250">
        <v>-38968.27734375</v>
      </c>
      <c r="C5250">
        <v>-131.3419494628906</v>
      </c>
    </row>
    <row r="5251" spans="1:3" x14ac:dyDescent="0.3">
      <c r="A5251">
        <v>21.46239256858826</v>
      </c>
      <c r="B5251">
        <v>-38992.55078125</v>
      </c>
      <c r="C5251">
        <v>-133.7757568359375</v>
      </c>
    </row>
    <row r="5252" spans="1:3" x14ac:dyDescent="0.3">
      <c r="A5252">
        <v>21.46240592002869</v>
      </c>
      <c r="B5252">
        <v>-39023.37109375</v>
      </c>
      <c r="C5252">
        <v>-136.76530456542969</v>
      </c>
    </row>
    <row r="5253" spans="1:3" x14ac:dyDescent="0.3">
      <c r="A5253">
        <v>21.462418079376221</v>
      </c>
      <c r="B5253">
        <v>-39024.625</v>
      </c>
      <c r="C5253">
        <v>-140.5274658203125</v>
      </c>
    </row>
    <row r="5254" spans="1:3" x14ac:dyDescent="0.3">
      <c r="A5254">
        <v>21.46243047714233</v>
      </c>
      <c r="B5254">
        <v>-39024.06640625</v>
      </c>
      <c r="C5254">
        <v>-145.23487854003909</v>
      </c>
    </row>
    <row r="5255" spans="1:3" x14ac:dyDescent="0.3">
      <c r="A5255">
        <v>21.46244382858276</v>
      </c>
      <c r="B5255">
        <v>-38994.828125</v>
      </c>
      <c r="C5255">
        <v>-151.0065612792969</v>
      </c>
    </row>
    <row r="5256" spans="1:3" x14ac:dyDescent="0.3">
      <c r="A5256">
        <v>21.462455034255981</v>
      </c>
      <c r="B5256">
        <v>-38987.83203125</v>
      </c>
      <c r="C5256">
        <v>-157.91352844238281</v>
      </c>
    </row>
    <row r="5257" spans="1:3" x14ac:dyDescent="0.3">
      <c r="A5257">
        <v>21.46246695518494</v>
      </c>
      <c r="B5257">
        <v>-38989.8671875</v>
      </c>
      <c r="C5257">
        <v>-165.98100280761719</v>
      </c>
    </row>
    <row r="5258" spans="1:3" x14ac:dyDescent="0.3">
      <c r="A5258">
        <v>21.462479114532471</v>
      </c>
      <c r="B5258">
        <v>-39008.6640625</v>
      </c>
      <c r="C5258">
        <v>-175.18438720703119</v>
      </c>
    </row>
    <row r="5259" spans="1:3" x14ac:dyDescent="0.3">
      <c r="A5259">
        <v>21.462492227554321</v>
      </c>
      <c r="B5259">
        <v>-38995.2109375</v>
      </c>
      <c r="C5259">
        <v>-185.45013427734381</v>
      </c>
    </row>
    <row r="5260" spans="1:3" x14ac:dyDescent="0.3">
      <c r="A5260">
        <v>21.462505102157589</v>
      </c>
      <c r="B5260">
        <v>-38968.85546875</v>
      </c>
      <c r="C5260">
        <v>-196.66181945800781</v>
      </c>
    </row>
    <row r="5261" spans="1:3" x14ac:dyDescent="0.3">
      <c r="A5261">
        <v>21.462517261505131</v>
      </c>
      <c r="B5261">
        <v>-38992.6171875</v>
      </c>
      <c r="C5261">
        <v>-208.66888427734381</v>
      </c>
    </row>
    <row r="5262" spans="1:3" x14ac:dyDescent="0.3">
      <c r="A5262">
        <v>21.462529182434078</v>
      </c>
      <c r="B5262">
        <v>-39023.171875</v>
      </c>
      <c r="C5262">
        <v>-221.3055419921875</v>
      </c>
    </row>
    <row r="5263" spans="1:3" x14ac:dyDescent="0.3">
      <c r="A5263">
        <v>21.462541580200199</v>
      </c>
      <c r="B5263">
        <v>-38999.2109375</v>
      </c>
      <c r="C5263">
        <v>-234.40960693359381</v>
      </c>
    </row>
    <row r="5264" spans="1:3" x14ac:dyDescent="0.3">
      <c r="A5264">
        <v>21.46255350112915</v>
      </c>
      <c r="B5264">
        <v>-38982.1328125</v>
      </c>
      <c r="C5264">
        <v>-247.8210754394531</v>
      </c>
    </row>
    <row r="5265" spans="1:3" x14ac:dyDescent="0.3">
      <c r="A5265">
        <v>21.46256589889526</v>
      </c>
      <c r="B5265">
        <v>-38991.9453125</v>
      </c>
      <c r="C5265">
        <v>-261.3653564453125</v>
      </c>
    </row>
    <row r="5266" spans="1:3" x14ac:dyDescent="0.3">
      <c r="A5266">
        <v>21.46257758140564</v>
      </c>
      <c r="B5266">
        <v>-38993.6015625</v>
      </c>
      <c r="C5266">
        <v>-274.84112548828119</v>
      </c>
    </row>
    <row r="5267" spans="1:3" x14ac:dyDescent="0.3">
      <c r="A5267">
        <v>21.46258974075317</v>
      </c>
      <c r="B5267">
        <v>-38973.73046875</v>
      </c>
      <c r="C5267">
        <v>-288.01962280273438</v>
      </c>
    </row>
    <row r="5268" spans="1:3" x14ac:dyDescent="0.3">
      <c r="A5268">
        <v>21.462601900100712</v>
      </c>
      <c r="B5268">
        <v>-38989.17578125</v>
      </c>
      <c r="C5268">
        <v>-300.65554809570313</v>
      </c>
    </row>
    <row r="5269" spans="1:3" x14ac:dyDescent="0.3">
      <c r="A5269">
        <v>21.462614059448239</v>
      </c>
      <c r="B5269">
        <v>-39002.85546875</v>
      </c>
      <c r="C5269">
        <v>-312.51095581054688</v>
      </c>
    </row>
    <row r="5270" spans="1:3" x14ac:dyDescent="0.3">
      <c r="A5270">
        <v>21.462626457214359</v>
      </c>
      <c r="B5270">
        <v>-39019.37109375</v>
      </c>
      <c r="C5270">
        <v>-323.38027954101563</v>
      </c>
    </row>
    <row r="5271" spans="1:3" x14ac:dyDescent="0.3">
      <c r="A5271">
        <v>21.462638378143311</v>
      </c>
      <c r="B5271">
        <v>-39005.15625</v>
      </c>
      <c r="C5271">
        <v>-333.09909057617188</v>
      </c>
    </row>
    <row r="5272" spans="1:3" x14ac:dyDescent="0.3">
      <c r="A5272">
        <v>21.46265077590942</v>
      </c>
      <c r="B5272">
        <v>-38996.9765625</v>
      </c>
      <c r="C5272">
        <v>-341.5389404296875</v>
      </c>
    </row>
    <row r="5273" spans="1:3" x14ac:dyDescent="0.3">
      <c r="A5273">
        <v>21.462663650512699</v>
      </c>
      <c r="B5273">
        <v>-38991.03125</v>
      </c>
      <c r="C5273">
        <v>-348.59432983398438</v>
      </c>
    </row>
    <row r="5274" spans="1:3" x14ac:dyDescent="0.3">
      <c r="A5274">
        <v>21.462676048278809</v>
      </c>
      <c r="B5274">
        <v>-38998.02734375</v>
      </c>
      <c r="C5274">
        <v>-354.17160034179688</v>
      </c>
    </row>
    <row r="5275" spans="1:3" x14ac:dyDescent="0.3">
      <c r="A5275">
        <v>21.462688684463501</v>
      </c>
      <c r="B5275">
        <v>-38993.21875</v>
      </c>
      <c r="C5275">
        <v>-358.19369506835938</v>
      </c>
    </row>
    <row r="5276" spans="1:3" x14ac:dyDescent="0.3">
      <c r="A5276">
        <v>21.462701082229611</v>
      </c>
      <c r="B5276">
        <v>-38984.03515625</v>
      </c>
      <c r="C5276">
        <v>-360.61016845703119</v>
      </c>
    </row>
    <row r="5277" spans="1:3" x14ac:dyDescent="0.3">
      <c r="A5277">
        <v>21.46271371841431</v>
      </c>
      <c r="B5277">
        <v>-38992.7734375</v>
      </c>
      <c r="C5277">
        <v>-361.38800048828119</v>
      </c>
    </row>
    <row r="5278" spans="1:3" x14ac:dyDescent="0.3">
      <c r="A5278">
        <v>21.462726354598999</v>
      </c>
      <c r="B5278">
        <v>-38988.7734375</v>
      </c>
      <c r="C5278">
        <v>-360.495361328125</v>
      </c>
    </row>
    <row r="5279" spans="1:3" x14ac:dyDescent="0.3">
      <c r="A5279">
        <v>21.46273946762085</v>
      </c>
      <c r="B5279">
        <v>-38994.828125</v>
      </c>
      <c r="C5279">
        <v>-357.91873168945313</v>
      </c>
    </row>
    <row r="5280" spans="1:3" x14ac:dyDescent="0.3">
      <c r="A5280">
        <v>21.46275091171265</v>
      </c>
      <c r="B5280">
        <v>-39012.5546875</v>
      </c>
      <c r="C5280">
        <v>-353.70989990234381</v>
      </c>
    </row>
    <row r="5281" spans="1:3" x14ac:dyDescent="0.3">
      <c r="A5281">
        <v>21.462767362594601</v>
      </c>
      <c r="B5281">
        <v>-38999.234375</v>
      </c>
      <c r="C5281">
        <v>-347.99929809570313</v>
      </c>
    </row>
    <row r="5282" spans="1:3" x14ac:dyDescent="0.3">
      <c r="A5282">
        <v>21.46277904510498</v>
      </c>
      <c r="B5282">
        <v>-39011.21484375</v>
      </c>
      <c r="C5282">
        <v>-340.96054077148438</v>
      </c>
    </row>
    <row r="5283" spans="1:3" x14ac:dyDescent="0.3">
      <c r="A5283">
        <v>21.46279072761536</v>
      </c>
      <c r="B5283">
        <v>-39010.87890625</v>
      </c>
      <c r="C5283">
        <v>-332.78701782226563</v>
      </c>
    </row>
    <row r="5284" spans="1:3" x14ac:dyDescent="0.3">
      <c r="A5284">
        <v>21.46280217170715</v>
      </c>
      <c r="B5284">
        <v>-39001.2890625</v>
      </c>
      <c r="C5284">
        <v>-323.69882202148438</v>
      </c>
    </row>
    <row r="5285" spans="1:3" x14ac:dyDescent="0.3">
      <c r="A5285">
        <v>21.462814331054691</v>
      </c>
      <c r="B5285">
        <v>-38993.8671875</v>
      </c>
      <c r="C5285">
        <v>-313.93389892578119</v>
      </c>
    </row>
    <row r="5286" spans="1:3" x14ac:dyDescent="0.3">
      <c r="A5286">
        <v>21.462826728820801</v>
      </c>
      <c r="B5286">
        <v>-39009.1796875</v>
      </c>
      <c r="C5286">
        <v>-303.709716796875</v>
      </c>
    </row>
    <row r="5287" spans="1:3" x14ac:dyDescent="0.3">
      <c r="A5287">
        <v>21.46283841133118</v>
      </c>
      <c r="B5287">
        <v>-39019.125</v>
      </c>
      <c r="C5287">
        <v>-293.19085693359381</v>
      </c>
    </row>
    <row r="5288" spans="1:3" x14ac:dyDescent="0.3">
      <c r="A5288">
        <v>21.462851524353031</v>
      </c>
      <c r="B5288">
        <v>-39007.125</v>
      </c>
      <c r="C5288">
        <v>-282.4935302734375</v>
      </c>
    </row>
    <row r="5289" spans="1:3" x14ac:dyDescent="0.3">
      <c r="A5289">
        <v>21.46286416053772</v>
      </c>
      <c r="B5289">
        <v>-38972.859375</v>
      </c>
      <c r="C5289">
        <v>-271.716796875</v>
      </c>
    </row>
    <row r="5290" spans="1:3" x14ac:dyDescent="0.3">
      <c r="A5290">
        <v>21.462875843048099</v>
      </c>
      <c r="B5290">
        <v>-38984.94921875</v>
      </c>
      <c r="C5290">
        <v>-260.96539306640619</v>
      </c>
    </row>
    <row r="5291" spans="1:3" x14ac:dyDescent="0.3">
      <c r="A5291">
        <v>21.462888479232792</v>
      </c>
      <c r="B5291">
        <v>-39023.55078125</v>
      </c>
      <c r="C5291">
        <v>-250.3567199707031</v>
      </c>
    </row>
    <row r="5292" spans="1:3" x14ac:dyDescent="0.3">
      <c r="A5292">
        <v>21.4629020690918</v>
      </c>
      <c r="B5292">
        <v>-39016.0625</v>
      </c>
      <c r="C5292">
        <v>-240.02262878417969</v>
      </c>
    </row>
    <row r="5293" spans="1:3" x14ac:dyDescent="0.3">
      <c r="A5293">
        <v>21.462914943695068</v>
      </c>
      <c r="B5293">
        <v>-38996.70703125</v>
      </c>
      <c r="C5293">
        <v>-230.09242248535159</v>
      </c>
    </row>
    <row r="5294" spans="1:3" x14ac:dyDescent="0.3">
      <c r="A5294">
        <v>21.462928295135502</v>
      </c>
      <c r="B5294">
        <v>-38998.02734375</v>
      </c>
      <c r="C5294">
        <v>-220.65473937988281</v>
      </c>
    </row>
    <row r="5295" spans="1:3" x14ac:dyDescent="0.3">
      <c r="A5295">
        <v>21.462941408157349</v>
      </c>
      <c r="B5295">
        <v>-39009.26953125</v>
      </c>
      <c r="C5295">
        <v>-211.73431396484381</v>
      </c>
    </row>
    <row r="5296" spans="1:3" x14ac:dyDescent="0.3">
      <c r="A5296">
        <v>21.46295428276062</v>
      </c>
      <c r="B5296">
        <v>-39025.5625</v>
      </c>
      <c r="C5296">
        <v>-203.30860900878909</v>
      </c>
    </row>
    <row r="5297" spans="1:3" x14ac:dyDescent="0.3">
      <c r="A5297">
        <v>21.462966918945309</v>
      </c>
      <c r="B5297">
        <v>-38998.0703125</v>
      </c>
      <c r="C5297">
        <v>-195.33692932128909</v>
      </c>
    </row>
    <row r="5298" spans="1:3" x14ac:dyDescent="0.3">
      <c r="A5298">
        <v>21.462979316711429</v>
      </c>
      <c r="B5298">
        <v>-38986.671875</v>
      </c>
      <c r="C5298">
        <v>-187.7715759277344</v>
      </c>
    </row>
    <row r="5299" spans="1:3" x14ac:dyDescent="0.3">
      <c r="A5299">
        <v>21.462994575500488</v>
      </c>
      <c r="B5299">
        <v>-39010.4765625</v>
      </c>
      <c r="C5299">
        <v>-180.56111145019531</v>
      </c>
    </row>
    <row r="5300" spans="1:3" x14ac:dyDescent="0.3">
      <c r="A5300">
        <v>21.463018417358398</v>
      </c>
      <c r="B5300">
        <v>-39034.28125</v>
      </c>
      <c r="C5300">
        <v>-173.66041564941409</v>
      </c>
    </row>
    <row r="5301" spans="1:3" x14ac:dyDescent="0.3">
      <c r="A5301">
        <v>21.463031530380249</v>
      </c>
      <c r="B5301">
        <v>-39021.49609375</v>
      </c>
      <c r="C5301">
        <v>-167.03216552734381</v>
      </c>
    </row>
    <row r="5302" spans="1:3" x14ac:dyDescent="0.3">
      <c r="A5302">
        <v>21.4630446434021</v>
      </c>
      <c r="B5302">
        <v>-38998.6953125</v>
      </c>
      <c r="C5302">
        <v>-160.6184997558594</v>
      </c>
    </row>
    <row r="5303" spans="1:3" x14ac:dyDescent="0.3">
      <c r="A5303">
        <v>21.463057041168209</v>
      </c>
      <c r="B5303">
        <v>-39015.83984375</v>
      </c>
      <c r="C5303">
        <v>-154.3108825683594</v>
      </c>
    </row>
    <row r="5304" spans="1:3" x14ac:dyDescent="0.3">
      <c r="A5304">
        <v>21.463069677352909</v>
      </c>
      <c r="B5304">
        <v>-39015.23828125</v>
      </c>
      <c r="C5304">
        <v>-147.96882629394531</v>
      </c>
    </row>
    <row r="5305" spans="1:3" x14ac:dyDescent="0.3">
      <c r="A5305">
        <v>21.463082790374759</v>
      </c>
      <c r="B5305">
        <v>-38994.3359375</v>
      </c>
      <c r="C5305">
        <v>-141.4733581542969</v>
      </c>
    </row>
    <row r="5306" spans="1:3" x14ac:dyDescent="0.3">
      <c r="A5306">
        <v>21.463095664978031</v>
      </c>
      <c r="B5306">
        <v>-39009.6953125</v>
      </c>
      <c r="C5306">
        <v>-134.7655944824219</v>
      </c>
    </row>
    <row r="5307" spans="1:3" x14ac:dyDescent="0.3">
      <c r="A5307">
        <v>21.46310830116272</v>
      </c>
      <c r="B5307">
        <v>-39008.12890625</v>
      </c>
      <c r="C5307">
        <v>-127.8654022216797</v>
      </c>
    </row>
    <row r="5308" spans="1:3" x14ac:dyDescent="0.3">
      <c r="A5308">
        <v>21.463120937347409</v>
      </c>
      <c r="B5308">
        <v>-39031.57421875</v>
      </c>
      <c r="C5308">
        <v>-120.8728561401367</v>
      </c>
    </row>
    <row r="5309" spans="1:3" x14ac:dyDescent="0.3">
      <c r="A5309">
        <v>21.463133335113529</v>
      </c>
      <c r="B5309">
        <v>-39035.3984375</v>
      </c>
      <c r="C5309">
        <v>-113.9318084716797</v>
      </c>
    </row>
    <row r="5310" spans="1:3" x14ac:dyDescent="0.3">
      <c r="A5310">
        <v>21.463145971298221</v>
      </c>
      <c r="B5310">
        <v>-39016.62109375</v>
      </c>
      <c r="C5310">
        <v>-107.1620712280273</v>
      </c>
    </row>
    <row r="5311" spans="1:3" x14ac:dyDescent="0.3">
      <c r="A5311">
        <v>21.46315860748291</v>
      </c>
      <c r="B5311">
        <v>-39061.7734375</v>
      </c>
      <c r="C5311">
        <v>-100.6138610839844</v>
      </c>
    </row>
    <row r="5312" spans="1:3" x14ac:dyDescent="0.3">
      <c r="A5312">
        <v>21.463170766830441</v>
      </c>
      <c r="B5312">
        <v>-39093.109375</v>
      </c>
      <c r="C5312">
        <v>-94.283859252929688</v>
      </c>
    </row>
    <row r="5313" spans="1:3" x14ac:dyDescent="0.3">
      <c r="A5313">
        <v>21.463183164596561</v>
      </c>
      <c r="B5313">
        <v>-39109.8515625</v>
      </c>
      <c r="C5313">
        <v>-88.160743713378906</v>
      </c>
    </row>
    <row r="5314" spans="1:3" x14ac:dyDescent="0.3">
      <c r="A5314">
        <v>21.852893114089969</v>
      </c>
      <c r="B5314">
        <v>-39114.90234375</v>
      </c>
      <c r="C5314">
        <v>-82.241935729980469</v>
      </c>
    </row>
    <row r="5315" spans="1:3" x14ac:dyDescent="0.3">
      <c r="A5315">
        <v>21.852939367294312</v>
      </c>
      <c r="B5315">
        <v>-39119.88671875</v>
      </c>
      <c r="C5315">
        <v>-76.515457153320313</v>
      </c>
    </row>
    <row r="5316" spans="1:3" x14ac:dyDescent="0.3">
      <c r="A5316">
        <v>21.852964401245121</v>
      </c>
      <c r="B5316">
        <v>-39138.6171875</v>
      </c>
      <c r="C5316">
        <v>-70.94146728515625</v>
      </c>
    </row>
    <row r="5317" spans="1:3" x14ac:dyDescent="0.3">
      <c r="A5317">
        <v>21.852987051010128</v>
      </c>
      <c r="B5317">
        <v>-39155.11328125</v>
      </c>
      <c r="C5317">
        <v>-65.456840515136719</v>
      </c>
    </row>
    <row r="5318" spans="1:3" x14ac:dyDescent="0.3">
      <c r="A5318">
        <v>21.853009939193729</v>
      </c>
      <c r="B5318">
        <v>-39185.17578125</v>
      </c>
      <c r="C5318">
        <v>-59.995815277099609</v>
      </c>
    </row>
    <row r="5319" spans="1:3" x14ac:dyDescent="0.3">
      <c r="A5319">
        <v>21.853032112121578</v>
      </c>
      <c r="B5319">
        <v>-39188.10546875</v>
      </c>
      <c r="C5319">
        <v>-54.510429382324219</v>
      </c>
    </row>
    <row r="5320" spans="1:3" x14ac:dyDescent="0.3">
      <c r="A5320">
        <v>21.853055000305179</v>
      </c>
      <c r="B5320">
        <v>-39207.28125</v>
      </c>
      <c r="C5320">
        <v>-48.993144989013672</v>
      </c>
    </row>
    <row r="5321" spans="1:3" x14ac:dyDescent="0.3">
      <c r="A5321">
        <v>21.853075504302979</v>
      </c>
      <c r="B5321">
        <v>-39230.57421875</v>
      </c>
      <c r="C5321">
        <v>-43.490547180175781</v>
      </c>
    </row>
    <row r="5322" spans="1:3" x14ac:dyDescent="0.3">
      <c r="A5322">
        <v>21.853091478347778</v>
      </c>
      <c r="B5322">
        <v>-39236.33984375</v>
      </c>
      <c r="C5322">
        <v>-38.078414916992188</v>
      </c>
    </row>
    <row r="5323" spans="1:3" x14ac:dyDescent="0.3">
      <c r="A5323">
        <v>21.853105783462521</v>
      </c>
      <c r="B5323">
        <v>-39258.265625</v>
      </c>
      <c r="C5323">
        <v>-32.814571380615227</v>
      </c>
    </row>
    <row r="5324" spans="1:3" x14ac:dyDescent="0.3">
      <c r="A5324">
        <v>21.85312032699585</v>
      </c>
      <c r="B5324">
        <v>-39292.62109375</v>
      </c>
      <c r="C5324">
        <v>-27.717351913452148</v>
      </c>
    </row>
    <row r="5325" spans="1:3" x14ac:dyDescent="0.3">
      <c r="A5325">
        <v>21.85313439369202</v>
      </c>
      <c r="B5325">
        <v>-39307.46484375</v>
      </c>
      <c r="C5325">
        <v>-22.783025741577148</v>
      </c>
    </row>
    <row r="5326" spans="1:3" x14ac:dyDescent="0.3">
      <c r="A5326">
        <v>21.853148698806759</v>
      </c>
      <c r="B5326">
        <v>-39315.44140625</v>
      </c>
      <c r="C5326">
        <v>-18.011919021606449</v>
      </c>
    </row>
    <row r="5327" spans="1:3" x14ac:dyDescent="0.3">
      <c r="A5327">
        <v>21.85316276550293</v>
      </c>
      <c r="B5327">
        <v>-39320.0234375</v>
      </c>
      <c r="C5327">
        <v>-13.4012336730957</v>
      </c>
    </row>
    <row r="5328" spans="1:3" x14ac:dyDescent="0.3">
      <c r="A5328">
        <v>21.853177070617679</v>
      </c>
      <c r="B5328">
        <v>-39328.921875</v>
      </c>
      <c r="C5328">
        <v>-8.9155330657958984</v>
      </c>
    </row>
    <row r="5329" spans="1:3" x14ac:dyDescent="0.3">
      <c r="A5329">
        <v>21.853191137313839</v>
      </c>
      <c r="B5329">
        <v>-39334.9765625</v>
      </c>
      <c r="C5329">
        <v>-4.4957079887390137</v>
      </c>
    </row>
    <row r="5330" spans="1:3" x14ac:dyDescent="0.3">
      <c r="A5330">
        <v>21.85320520401001</v>
      </c>
      <c r="B5330">
        <v>-39335.0234375</v>
      </c>
      <c r="C5330">
        <v>-0.103459507226944</v>
      </c>
    </row>
    <row r="5331" spans="1:3" x14ac:dyDescent="0.3">
      <c r="A5331">
        <v>21.85321927070618</v>
      </c>
      <c r="B5331">
        <v>-39372.08203125</v>
      </c>
      <c r="C5331">
        <v>4.2634177207946777</v>
      </c>
    </row>
    <row r="5332" spans="1:3" x14ac:dyDescent="0.3">
      <c r="A5332">
        <v>21.853233575820919</v>
      </c>
      <c r="B5332">
        <v>-39364.2578125</v>
      </c>
      <c r="C5332">
        <v>8.5906562805175781</v>
      </c>
    </row>
    <row r="5333" spans="1:3" x14ac:dyDescent="0.3">
      <c r="A5333">
        <v>21.853247404098511</v>
      </c>
      <c r="B5333">
        <v>-39378.67578125</v>
      </c>
      <c r="C5333">
        <v>12.857345581054689</v>
      </c>
    </row>
    <row r="5334" spans="1:3" x14ac:dyDescent="0.3">
      <c r="A5334">
        <v>21.853261470794681</v>
      </c>
      <c r="B5334">
        <v>-39381.42578125</v>
      </c>
      <c r="C5334">
        <v>17.022794723510739</v>
      </c>
    </row>
    <row r="5335" spans="1:3" x14ac:dyDescent="0.3">
      <c r="A5335">
        <v>21.853275537490841</v>
      </c>
      <c r="B5335">
        <v>-39366.984375</v>
      </c>
      <c r="C5335">
        <v>21.01833343505859</v>
      </c>
    </row>
    <row r="5336" spans="1:3" x14ac:dyDescent="0.3">
      <c r="A5336">
        <v>21.85330247879028</v>
      </c>
      <c r="B5336">
        <v>-39371.5234375</v>
      </c>
      <c r="C5336">
        <v>24.7696533203125</v>
      </c>
    </row>
    <row r="5337" spans="1:3" x14ac:dyDescent="0.3">
      <c r="A5337">
        <v>21.853317737579349</v>
      </c>
      <c r="B5337">
        <v>-39379.34765625</v>
      </c>
      <c r="C5337">
        <v>28.2284049987793</v>
      </c>
    </row>
    <row r="5338" spans="1:3" x14ac:dyDescent="0.3">
      <c r="A5338">
        <v>21.85333251953125</v>
      </c>
      <c r="B5338">
        <v>-39380.5078125</v>
      </c>
      <c r="C5338">
        <v>31.377410888671879</v>
      </c>
    </row>
    <row r="5339" spans="1:3" x14ac:dyDescent="0.3">
      <c r="A5339">
        <v>21.853346586227421</v>
      </c>
      <c r="B5339">
        <v>-39353.12890625</v>
      </c>
      <c r="C5339">
        <v>34.220653533935547</v>
      </c>
    </row>
    <row r="5340" spans="1:3" x14ac:dyDescent="0.3">
      <c r="A5340">
        <v>21.85336089134216</v>
      </c>
      <c r="B5340">
        <v>-39338.6875</v>
      </c>
      <c r="C5340">
        <v>36.7857666015625</v>
      </c>
    </row>
    <row r="5341" spans="1:3" x14ac:dyDescent="0.3">
      <c r="A5341">
        <v>21.85337495803833</v>
      </c>
      <c r="B5341">
        <v>-39369.15234375</v>
      </c>
      <c r="C5341">
        <v>39.126991271972663</v>
      </c>
    </row>
    <row r="5342" spans="1:3" x14ac:dyDescent="0.3">
      <c r="A5342">
        <v>21.853389024734501</v>
      </c>
      <c r="B5342">
        <v>-39398.7265625</v>
      </c>
      <c r="C5342">
        <v>41.309062957763672</v>
      </c>
    </row>
    <row r="5343" spans="1:3" x14ac:dyDescent="0.3">
      <c r="A5343">
        <v>21.85340332984924</v>
      </c>
      <c r="B5343">
        <v>-39367.61328125</v>
      </c>
      <c r="C5343">
        <v>43.394847869873047</v>
      </c>
    </row>
    <row r="5344" spans="1:3" x14ac:dyDescent="0.3">
      <c r="A5344">
        <v>21.853436231613159</v>
      </c>
      <c r="B5344">
        <v>-39350</v>
      </c>
      <c r="C5344">
        <v>45.457206726074219</v>
      </c>
    </row>
    <row r="5345" spans="1:3" x14ac:dyDescent="0.3">
      <c r="A5345">
        <v>21.8534562587738</v>
      </c>
      <c r="B5345">
        <v>-39384.0390625</v>
      </c>
      <c r="C5345">
        <v>47.587471008300781</v>
      </c>
    </row>
    <row r="5346" spans="1:3" x14ac:dyDescent="0.3">
      <c r="A5346">
        <v>21.853470325469971</v>
      </c>
      <c r="B5346">
        <v>-39385.6953125</v>
      </c>
      <c r="C5346">
        <v>49.874614715576172</v>
      </c>
    </row>
    <row r="5347" spans="1:3" x14ac:dyDescent="0.3">
      <c r="A5347">
        <v>21.853484869003299</v>
      </c>
      <c r="B5347">
        <v>-39370.3828125</v>
      </c>
      <c r="C5347">
        <v>52.375930786132813</v>
      </c>
    </row>
    <row r="5348" spans="1:3" x14ac:dyDescent="0.3">
      <c r="A5348">
        <v>21.853498935699459</v>
      </c>
      <c r="B5348">
        <v>-39356.14453125</v>
      </c>
      <c r="C5348">
        <v>55.1121826171875</v>
      </c>
    </row>
    <row r="5349" spans="1:3" x14ac:dyDescent="0.3">
      <c r="A5349">
        <v>21.85351300239563</v>
      </c>
      <c r="B5349">
        <v>-39337.2578125</v>
      </c>
      <c r="C5349">
        <v>58.080921173095703</v>
      </c>
    </row>
    <row r="5350" spans="1:3" x14ac:dyDescent="0.3">
      <c r="A5350">
        <v>21.85352730751038</v>
      </c>
      <c r="B5350">
        <v>-39361.0625</v>
      </c>
      <c r="C5350">
        <v>61.25616455078125</v>
      </c>
    </row>
    <row r="5351" spans="1:3" x14ac:dyDescent="0.3">
      <c r="A5351">
        <v>21.853541374206539</v>
      </c>
      <c r="B5351">
        <v>-39369.33203125</v>
      </c>
      <c r="C5351">
        <v>64.577934265136719</v>
      </c>
    </row>
    <row r="5352" spans="1:3" x14ac:dyDescent="0.3">
      <c r="A5352">
        <v>21.85355544090271</v>
      </c>
      <c r="B5352">
        <v>-39361.12890625</v>
      </c>
      <c r="C5352">
        <v>67.966545104980469</v>
      </c>
    </row>
    <row r="5353" spans="1:3" x14ac:dyDescent="0.3">
      <c r="A5353">
        <v>21.853569269180301</v>
      </c>
      <c r="B5353">
        <v>-39382.9453125</v>
      </c>
      <c r="C5353">
        <v>71.35552978515625</v>
      </c>
    </row>
    <row r="5354" spans="1:3" x14ac:dyDescent="0.3">
      <c r="A5354">
        <v>21.853583335876461</v>
      </c>
      <c r="B5354">
        <v>-39389.62890625</v>
      </c>
      <c r="C5354">
        <v>74.691543579101563</v>
      </c>
    </row>
    <row r="5355" spans="1:3" x14ac:dyDescent="0.3">
      <c r="A5355">
        <v>21.853597640991211</v>
      </c>
      <c r="B5355">
        <v>-39376.8203125</v>
      </c>
      <c r="C5355">
        <v>77.900154113769531</v>
      </c>
    </row>
    <row r="5356" spans="1:3" x14ac:dyDescent="0.3">
      <c r="A5356">
        <v>21.853611469268799</v>
      </c>
      <c r="B5356">
        <v>-39351.2265625</v>
      </c>
      <c r="C5356">
        <v>80.881515502929688</v>
      </c>
    </row>
    <row r="5357" spans="1:3" x14ac:dyDescent="0.3">
      <c r="A5357">
        <v>21.853625535964969</v>
      </c>
      <c r="B5357">
        <v>-39356.94921875</v>
      </c>
      <c r="C5357">
        <v>83.553619384765625</v>
      </c>
    </row>
    <row r="5358" spans="1:3" x14ac:dyDescent="0.3">
      <c r="A5358">
        <v>21.853639602661129</v>
      </c>
      <c r="B5358">
        <v>-39376.0390625</v>
      </c>
      <c r="C5358">
        <v>85.883636474609375</v>
      </c>
    </row>
    <row r="5359" spans="1:3" x14ac:dyDescent="0.3">
      <c r="A5359">
        <v>21.8536536693573</v>
      </c>
      <c r="B5359">
        <v>-39369.109375</v>
      </c>
      <c r="C5359">
        <v>87.872276306152344</v>
      </c>
    </row>
    <row r="5360" spans="1:3" x14ac:dyDescent="0.3">
      <c r="A5360">
        <v>21.85366773605347</v>
      </c>
      <c r="B5360">
        <v>-39367.4765625</v>
      </c>
      <c r="C5360">
        <v>89.531356811523438</v>
      </c>
    </row>
    <row r="5361" spans="1:3" x14ac:dyDescent="0.3">
      <c r="A5361">
        <v>21.853681564331051</v>
      </c>
      <c r="B5361">
        <v>-39370.83203125</v>
      </c>
      <c r="C5361">
        <v>90.888031005859375</v>
      </c>
    </row>
    <row r="5362" spans="1:3" x14ac:dyDescent="0.3">
      <c r="A5362">
        <v>21.853695869445801</v>
      </c>
      <c r="B5362">
        <v>-39385.0234375</v>
      </c>
      <c r="C5362">
        <v>91.983352661132813</v>
      </c>
    </row>
    <row r="5363" spans="1:3" x14ac:dyDescent="0.3">
      <c r="A5363">
        <v>21.853709936141971</v>
      </c>
      <c r="B5363">
        <v>-39379.703125</v>
      </c>
      <c r="C5363">
        <v>92.842025756835938</v>
      </c>
    </row>
    <row r="5364" spans="1:3" x14ac:dyDescent="0.3">
      <c r="A5364">
        <v>21.853724002838131</v>
      </c>
      <c r="B5364">
        <v>-39337.97265625</v>
      </c>
      <c r="C5364">
        <v>93.459930419921875</v>
      </c>
    </row>
    <row r="5365" spans="1:3" x14ac:dyDescent="0.3">
      <c r="A5365">
        <v>21.853744268417358</v>
      </c>
      <c r="B5365">
        <v>-39322.4609375</v>
      </c>
      <c r="C5365">
        <v>93.84088134765625</v>
      </c>
    </row>
    <row r="5366" spans="1:3" x14ac:dyDescent="0.3">
      <c r="A5366">
        <v>21.853759527206421</v>
      </c>
      <c r="B5366">
        <v>-39362.47265625</v>
      </c>
      <c r="C5366">
        <v>94.034706115722656</v>
      </c>
    </row>
    <row r="5367" spans="1:3" x14ac:dyDescent="0.3">
      <c r="A5367">
        <v>21.853773355484009</v>
      </c>
      <c r="B5367">
        <v>-39352.75</v>
      </c>
      <c r="C5367">
        <v>94.136161804199219</v>
      </c>
    </row>
    <row r="5368" spans="1:3" x14ac:dyDescent="0.3">
      <c r="A5368">
        <v>21.853793859481812</v>
      </c>
      <c r="B5368">
        <v>-39369.2890625</v>
      </c>
      <c r="C5368">
        <v>94.264205932617188</v>
      </c>
    </row>
    <row r="5369" spans="1:3" x14ac:dyDescent="0.3">
      <c r="A5369">
        <v>21.853807926177979</v>
      </c>
      <c r="B5369">
        <v>-39390.5</v>
      </c>
      <c r="C5369">
        <v>94.534370422363281</v>
      </c>
    </row>
    <row r="5370" spans="1:3" x14ac:dyDescent="0.3">
      <c r="A5370">
        <v>21.853821992874149</v>
      </c>
      <c r="B5370">
        <v>-39402.99609375</v>
      </c>
      <c r="C5370">
        <v>95.021339416503906</v>
      </c>
    </row>
    <row r="5371" spans="1:3" x14ac:dyDescent="0.3">
      <c r="A5371">
        <v>21.853836297988892</v>
      </c>
      <c r="B5371">
        <v>-39380.46484375</v>
      </c>
      <c r="C5371">
        <v>95.737342834472656</v>
      </c>
    </row>
    <row r="5372" spans="1:3" x14ac:dyDescent="0.3">
      <c r="A5372">
        <v>21.853850364685059</v>
      </c>
      <c r="B5372">
        <v>-39346.82421875</v>
      </c>
      <c r="C5372">
        <v>96.653579711914063</v>
      </c>
    </row>
    <row r="5373" spans="1:3" x14ac:dyDescent="0.3">
      <c r="A5373">
        <v>21.853864431381229</v>
      </c>
      <c r="B5373">
        <v>-39343.6953125</v>
      </c>
      <c r="C5373">
        <v>97.750083923339844</v>
      </c>
    </row>
    <row r="5374" spans="1:3" x14ac:dyDescent="0.3">
      <c r="A5374">
        <v>21.853878498077389</v>
      </c>
      <c r="B5374">
        <v>-39373.71484375</v>
      </c>
      <c r="C5374">
        <v>99.044151306152344</v>
      </c>
    </row>
    <row r="5375" spans="1:3" x14ac:dyDescent="0.3">
      <c r="A5375">
        <v>21.85389232635498</v>
      </c>
      <c r="B5375">
        <v>-39381.8046875</v>
      </c>
      <c r="C5375">
        <v>100.5673904418945</v>
      </c>
    </row>
    <row r="5376" spans="1:3" x14ac:dyDescent="0.3">
      <c r="A5376">
        <v>21.85390663146973</v>
      </c>
      <c r="B5376">
        <v>-39364.640625</v>
      </c>
      <c r="C5376">
        <v>102.329216003418</v>
      </c>
    </row>
    <row r="5377" spans="1:3" x14ac:dyDescent="0.3">
      <c r="A5377">
        <v>21.85392069816589</v>
      </c>
      <c r="B5377">
        <v>-39359.609375</v>
      </c>
      <c r="C5377">
        <v>104.31666564941411</v>
      </c>
    </row>
    <row r="5378" spans="1:3" x14ac:dyDescent="0.3">
      <c r="A5378">
        <v>21.853934526443481</v>
      </c>
      <c r="B5378">
        <v>-39342.578125</v>
      </c>
      <c r="C5378">
        <v>106.5084762573242</v>
      </c>
    </row>
    <row r="5379" spans="1:3" x14ac:dyDescent="0.3">
      <c r="A5379">
        <v>21.853948593139648</v>
      </c>
      <c r="B5379">
        <v>-39357.53125</v>
      </c>
      <c r="C5379">
        <v>108.8618927001953</v>
      </c>
    </row>
    <row r="5380" spans="1:3" x14ac:dyDescent="0.3">
      <c r="A5380">
        <v>21.853962659835819</v>
      </c>
      <c r="B5380">
        <v>-39357.0859375</v>
      </c>
      <c r="C5380">
        <v>111.2926025390625</v>
      </c>
    </row>
    <row r="5381" spans="1:3" x14ac:dyDescent="0.3">
      <c r="A5381">
        <v>21.8539764881134</v>
      </c>
      <c r="B5381">
        <v>-39349.3515625</v>
      </c>
      <c r="C5381">
        <v>113.68516540527339</v>
      </c>
    </row>
    <row r="5382" spans="1:3" x14ac:dyDescent="0.3">
      <c r="A5382">
        <v>21.853990793228149</v>
      </c>
      <c r="B5382">
        <v>-39393.67578125</v>
      </c>
      <c r="C5382">
        <v>115.922721862793</v>
      </c>
    </row>
    <row r="5383" spans="1:3" x14ac:dyDescent="0.3">
      <c r="A5383">
        <v>21.85400485992432</v>
      </c>
      <c r="B5383">
        <v>-39385.2265625</v>
      </c>
      <c r="C5383">
        <v>117.9037628173828</v>
      </c>
    </row>
    <row r="5384" spans="1:3" x14ac:dyDescent="0.3">
      <c r="A5384">
        <v>21.85401892662048</v>
      </c>
      <c r="B5384">
        <v>-39363.6328125</v>
      </c>
      <c r="C5384">
        <v>119.5498504638672</v>
      </c>
    </row>
    <row r="5385" spans="1:3" x14ac:dyDescent="0.3">
      <c r="A5385">
        <v>21.854033231735229</v>
      </c>
      <c r="B5385">
        <v>-39353.5546875</v>
      </c>
      <c r="C5385">
        <v>120.8273086547852</v>
      </c>
    </row>
    <row r="5386" spans="1:3" x14ac:dyDescent="0.3">
      <c r="A5386">
        <v>21.8540472984314</v>
      </c>
      <c r="B5386">
        <v>-39352.4140625</v>
      </c>
      <c r="C5386">
        <v>121.7669219970703</v>
      </c>
    </row>
    <row r="5387" spans="1:3" x14ac:dyDescent="0.3">
      <c r="A5387">
        <v>21.85406136512756</v>
      </c>
      <c r="B5387">
        <v>-39371.0546875</v>
      </c>
      <c r="C5387">
        <v>122.449836730957</v>
      </c>
    </row>
    <row r="5388" spans="1:3" x14ac:dyDescent="0.3">
      <c r="A5388">
        <v>21.85407543182373</v>
      </c>
      <c r="B5388">
        <v>-39383.83984375</v>
      </c>
      <c r="C5388">
        <v>122.96730804443359</v>
      </c>
    </row>
    <row r="5389" spans="1:3" x14ac:dyDescent="0.3">
      <c r="A5389">
        <v>21.854089498519901</v>
      </c>
      <c r="B5389">
        <v>-39345.640625</v>
      </c>
      <c r="C5389">
        <v>123.3852844238281</v>
      </c>
    </row>
    <row r="5390" spans="1:3" x14ac:dyDescent="0.3">
      <c r="A5390">
        <v>21.854103326797489</v>
      </c>
      <c r="B5390">
        <v>-39324.00390625</v>
      </c>
      <c r="C5390">
        <v>123.7348175048828</v>
      </c>
    </row>
    <row r="5391" spans="1:3" x14ac:dyDescent="0.3">
      <c r="A5391">
        <v>21.854117393493649</v>
      </c>
      <c r="B5391">
        <v>-39374.40625</v>
      </c>
      <c r="C5391">
        <v>124.02451324462891</v>
      </c>
    </row>
    <row r="5392" spans="1:3" x14ac:dyDescent="0.3">
      <c r="A5392">
        <v>21.854131460189819</v>
      </c>
      <c r="B5392">
        <v>-39374.9453125</v>
      </c>
      <c r="C5392">
        <v>124.2503967285156</v>
      </c>
    </row>
    <row r="5393" spans="1:3" x14ac:dyDescent="0.3">
      <c r="A5393">
        <v>21.85414552688599</v>
      </c>
      <c r="B5393">
        <v>-39356.703125</v>
      </c>
      <c r="C5393">
        <v>124.399772644043</v>
      </c>
    </row>
    <row r="5394" spans="1:3" x14ac:dyDescent="0.3">
      <c r="A5394">
        <v>21.854159355163571</v>
      </c>
      <c r="B5394">
        <v>-39362.78515625</v>
      </c>
      <c r="C5394">
        <v>124.4684295654297</v>
      </c>
    </row>
    <row r="5395" spans="1:3" x14ac:dyDescent="0.3">
      <c r="A5395">
        <v>21.85417366027832</v>
      </c>
      <c r="B5395">
        <v>-39359.5</v>
      </c>
      <c r="C5395">
        <v>124.4798583984375</v>
      </c>
    </row>
    <row r="5396" spans="1:3" x14ac:dyDescent="0.3">
      <c r="A5396">
        <v>21.854187726974491</v>
      </c>
      <c r="B5396">
        <v>-39393.80859375</v>
      </c>
      <c r="C5396">
        <v>124.4711227416992</v>
      </c>
    </row>
    <row r="5397" spans="1:3" x14ac:dyDescent="0.3">
      <c r="A5397">
        <v>21.854201555252079</v>
      </c>
      <c r="B5397">
        <v>-39386.25390625</v>
      </c>
      <c r="C5397">
        <v>124.4539489746094</v>
      </c>
    </row>
    <row r="5398" spans="1:3" x14ac:dyDescent="0.3">
      <c r="A5398">
        <v>21.854215621948239</v>
      </c>
      <c r="B5398">
        <v>-39367.3203125</v>
      </c>
      <c r="C5398">
        <v>124.4013366699219</v>
      </c>
    </row>
    <row r="5399" spans="1:3" x14ac:dyDescent="0.3">
      <c r="A5399">
        <v>21.854229688644409</v>
      </c>
      <c r="B5399">
        <v>-39367.5234375</v>
      </c>
      <c r="C5399">
        <v>124.271240234375</v>
      </c>
    </row>
    <row r="5400" spans="1:3" x14ac:dyDescent="0.3">
      <c r="A5400">
        <v>21.854248523712162</v>
      </c>
      <c r="B5400">
        <v>-39381.78125</v>
      </c>
      <c r="C5400">
        <v>124.026741027832</v>
      </c>
    </row>
    <row r="5401" spans="1:3" x14ac:dyDescent="0.3">
      <c r="A5401">
        <v>21.854262828826901</v>
      </c>
      <c r="B5401">
        <v>-39379.234375</v>
      </c>
      <c r="C5401">
        <v>123.637092590332</v>
      </c>
    </row>
    <row r="5402" spans="1:3" x14ac:dyDescent="0.3">
      <c r="A5402">
        <v>21.854276657104489</v>
      </c>
      <c r="B5402">
        <v>-39358.73828125</v>
      </c>
      <c r="C5402">
        <v>123.0850830078125</v>
      </c>
    </row>
    <row r="5403" spans="1:3" x14ac:dyDescent="0.3">
      <c r="A5403">
        <v>21.854290723800659</v>
      </c>
      <c r="B5403">
        <v>-39368.796875</v>
      </c>
      <c r="C5403">
        <v>122.3855895996094</v>
      </c>
    </row>
    <row r="5404" spans="1:3" x14ac:dyDescent="0.3">
      <c r="A5404">
        <v>21.854305028915409</v>
      </c>
      <c r="B5404">
        <v>-39385.046875</v>
      </c>
      <c r="C5404">
        <v>121.583251953125</v>
      </c>
    </row>
    <row r="5405" spans="1:3" x14ac:dyDescent="0.3">
      <c r="A5405">
        <v>21.854319334030151</v>
      </c>
      <c r="B5405">
        <v>-39368.21484375</v>
      </c>
      <c r="C5405">
        <v>120.7180633544922</v>
      </c>
    </row>
    <row r="5406" spans="1:3" x14ac:dyDescent="0.3">
      <c r="A5406">
        <v>21.854333162307739</v>
      </c>
      <c r="B5406">
        <v>-39348.2109375</v>
      </c>
      <c r="C5406">
        <v>119.8029251098633</v>
      </c>
    </row>
    <row r="5407" spans="1:3" x14ac:dyDescent="0.3">
      <c r="A5407">
        <v>21.85434722900391</v>
      </c>
      <c r="B5407">
        <v>-39353.6875</v>
      </c>
      <c r="C5407">
        <v>118.8428039550781</v>
      </c>
    </row>
    <row r="5408" spans="1:3" x14ac:dyDescent="0.3">
      <c r="A5408">
        <v>21.854360818862919</v>
      </c>
      <c r="B5408">
        <v>-39365.5546875</v>
      </c>
      <c r="C5408">
        <v>117.8592147827148</v>
      </c>
    </row>
    <row r="5409" spans="1:3" x14ac:dyDescent="0.3">
      <c r="A5409">
        <v>21.854377508163449</v>
      </c>
      <c r="B5409">
        <v>-39376.484375</v>
      </c>
      <c r="C5409">
        <v>116.8940505981445</v>
      </c>
    </row>
    <row r="5410" spans="1:3" x14ac:dyDescent="0.3">
      <c r="A5410">
        <v>22.36040019989014</v>
      </c>
      <c r="B5410">
        <v>-39357.28515625</v>
      </c>
      <c r="C5410">
        <v>116.00478363037109</v>
      </c>
    </row>
    <row r="5411" spans="1:3" x14ac:dyDescent="0.3">
      <c r="A5411">
        <v>22.360428810119629</v>
      </c>
      <c r="B5411">
        <v>-39375.81640625</v>
      </c>
      <c r="C5411">
        <v>115.24460601806641</v>
      </c>
    </row>
    <row r="5412" spans="1:3" x14ac:dyDescent="0.3">
      <c r="A5412">
        <v>22.36044001579285</v>
      </c>
      <c r="B5412">
        <v>-39385</v>
      </c>
      <c r="C5412">
        <v>114.6300430297852</v>
      </c>
    </row>
    <row r="5413" spans="1:3" x14ac:dyDescent="0.3">
      <c r="A5413">
        <v>22.36044979095459</v>
      </c>
      <c r="B5413">
        <v>-39360.90625</v>
      </c>
      <c r="C5413">
        <v>114.1300964355469</v>
      </c>
    </row>
    <row r="5414" spans="1:3" x14ac:dyDescent="0.3">
      <c r="A5414">
        <v>22.36045932769775</v>
      </c>
      <c r="B5414">
        <v>-39340.9453125</v>
      </c>
      <c r="C5414">
        <v>113.68821716308589</v>
      </c>
    </row>
    <row r="5415" spans="1:3" x14ac:dyDescent="0.3">
      <c r="A5415">
        <v>22.36046838760376</v>
      </c>
      <c r="B5415">
        <v>-39386.9921875</v>
      </c>
      <c r="C5415">
        <v>113.2582702636719</v>
      </c>
    </row>
    <row r="5416" spans="1:3" x14ac:dyDescent="0.3">
      <c r="A5416">
        <v>22.36047792434692</v>
      </c>
      <c r="B5416">
        <v>-39401.4765625</v>
      </c>
      <c r="C5416">
        <v>112.82749938964839</v>
      </c>
    </row>
    <row r="5417" spans="1:3" x14ac:dyDescent="0.3">
      <c r="A5417">
        <v>22.360487699508671</v>
      </c>
      <c r="B5417">
        <v>-39385.31640625</v>
      </c>
      <c r="C5417">
        <v>112.404411315918</v>
      </c>
    </row>
    <row r="5418" spans="1:3" x14ac:dyDescent="0.3">
      <c r="A5418">
        <v>22.360496759414669</v>
      </c>
      <c r="B5418">
        <v>-39354.515625</v>
      </c>
      <c r="C5418">
        <v>111.9968566894531</v>
      </c>
    </row>
    <row r="5419" spans="1:3" x14ac:dyDescent="0.3">
      <c r="A5419">
        <v>22.36050629615784</v>
      </c>
      <c r="B5419">
        <v>-39369.82421875</v>
      </c>
      <c r="C5419">
        <v>111.62269592285161</v>
      </c>
    </row>
    <row r="5420" spans="1:3" x14ac:dyDescent="0.3">
      <c r="A5420">
        <v>22.36051607131958</v>
      </c>
      <c r="B5420">
        <v>-39392.1328125</v>
      </c>
      <c r="C5420">
        <v>111.32676696777339</v>
      </c>
    </row>
    <row r="5421" spans="1:3" x14ac:dyDescent="0.3">
      <c r="A5421">
        <v>22.360525131225589</v>
      </c>
      <c r="B5421">
        <v>-39379.68359375</v>
      </c>
      <c r="C5421">
        <v>111.1549453735352</v>
      </c>
    </row>
    <row r="5422" spans="1:3" x14ac:dyDescent="0.3">
      <c r="A5422">
        <v>22.36053466796875</v>
      </c>
      <c r="B5422">
        <v>-39362.515625</v>
      </c>
      <c r="C5422">
        <v>111.113395690918</v>
      </c>
    </row>
    <row r="5423" spans="1:3" x14ac:dyDescent="0.3">
      <c r="A5423">
        <v>22.36054444313049</v>
      </c>
      <c r="B5423">
        <v>-39384.98046875</v>
      </c>
      <c r="C5423">
        <v>111.1699295043945</v>
      </c>
    </row>
    <row r="5424" spans="1:3" x14ac:dyDescent="0.3">
      <c r="A5424">
        <v>22.360553979873661</v>
      </c>
      <c r="B5424">
        <v>-39420.65234375</v>
      </c>
      <c r="C5424">
        <v>111.2877197265625</v>
      </c>
    </row>
    <row r="5425" spans="1:3" x14ac:dyDescent="0.3">
      <c r="A5425">
        <v>22.360563516616821</v>
      </c>
      <c r="B5425">
        <v>-39398.34375</v>
      </c>
      <c r="C5425">
        <v>111.4449996948242</v>
      </c>
    </row>
    <row r="5426" spans="1:3" x14ac:dyDescent="0.3">
      <c r="A5426">
        <v>22.360572576522831</v>
      </c>
      <c r="B5426">
        <v>-39365.7109375</v>
      </c>
      <c r="C5426">
        <v>111.6328048706055</v>
      </c>
    </row>
    <row r="5427" spans="1:3" x14ac:dyDescent="0.3">
      <c r="A5427">
        <v>22.360581874847409</v>
      </c>
      <c r="B5427">
        <v>-39374.7421875</v>
      </c>
      <c r="C5427">
        <v>111.8520889282227</v>
      </c>
    </row>
    <row r="5428" spans="1:3" x14ac:dyDescent="0.3">
      <c r="A5428">
        <v>22.360590696334839</v>
      </c>
      <c r="B5428">
        <v>-39372.953125</v>
      </c>
      <c r="C5428">
        <v>112.1073684692383</v>
      </c>
    </row>
    <row r="5429" spans="1:3" x14ac:dyDescent="0.3">
      <c r="A5429">
        <v>22.360600233077999</v>
      </c>
      <c r="B5429">
        <v>-39358.06640625</v>
      </c>
      <c r="C5429">
        <v>112.3850402832031</v>
      </c>
    </row>
    <row r="5430" spans="1:3" x14ac:dyDescent="0.3">
      <c r="A5430">
        <v>22.360609769821171</v>
      </c>
      <c r="B5430">
        <v>-39380.46484375</v>
      </c>
      <c r="C5430">
        <v>112.6419677734375</v>
      </c>
    </row>
    <row r="5431" spans="1:3" x14ac:dyDescent="0.3">
      <c r="A5431">
        <v>22.36061954498291</v>
      </c>
      <c r="B5431">
        <v>-39398.76953125</v>
      </c>
      <c r="C5431">
        <v>112.82668304443359</v>
      </c>
    </row>
    <row r="5432" spans="1:3" x14ac:dyDescent="0.3">
      <c r="A5432">
        <v>22.360643625259399</v>
      </c>
      <c r="B5432">
        <v>-39401.36328125</v>
      </c>
      <c r="C5432">
        <v>112.9093399047852</v>
      </c>
    </row>
    <row r="5433" spans="1:3" x14ac:dyDescent="0.3">
      <c r="A5433">
        <v>22.360656499862671</v>
      </c>
      <c r="B5433">
        <v>-39384.8671875</v>
      </c>
      <c r="C5433">
        <v>112.887580871582</v>
      </c>
    </row>
    <row r="5434" spans="1:3" x14ac:dyDescent="0.3">
      <c r="A5434">
        <v>22.360666751861569</v>
      </c>
      <c r="B5434">
        <v>-39349.8203125</v>
      </c>
      <c r="C5434">
        <v>112.7675018310547</v>
      </c>
    </row>
    <row r="5435" spans="1:3" x14ac:dyDescent="0.3">
      <c r="A5435">
        <v>22.36067628860474</v>
      </c>
      <c r="B5435">
        <v>-39354.87109375</v>
      </c>
      <c r="C5435">
        <v>112.54945373535161</v>
      </c>
    </row>
    <row r="5436" spans="1:3" x14ac:dyDescent="0.3">
      <c r="A5436">
        <v>22.360687017440799</v>
      </c>
      <c r="B5436">
        <v>-39382.02734375</v>
      </c>
      <c r="C5436">
        <v>112.23630523681641</v>
      </c>
    </row>
    <row r="5437" spans="1:3" x14ac:dyDescent="0.3">
      <c r="A5437">
        <v>22.360712051391602</v>
      </c>
      <c r="B5437">
        <v>-39383.078125</v>
      </c>
      <c r="C5437">
        <v>111.8401412963867</v>
      </c>
    </row>
    <row r="5438" spans="1:3" x14ac:dyDescent="0.3">
      <c r="A5438">
        <v>22.360723257064819</v>
      </c>
      <c r="B5438">
        <v>-39348.92578125</v>
      </c>
      <c r="C5438">
        <v>111.36521148681641</v>
      </c>
    </row>
    <row r="5439" spans="1:3" x14ac:dyDescent="0.3">
      <c r="A5439">
        <v>22.3607337474823</v>
      </c>
      <c r="B5439">
        <v>-39368.7734375</v>
      </c>
      <c r="C5439">
        <v>110.79486083984381</v>
      </c>
    </row>
    <row r="5440" spans="1:3" x14ac:dyDescent="0.3">
      <c r="A5440">
        <v>22.36074256896973</v>
      </c>
      <c r="B5440">
        <v>-39388.48828125</v>
      </c>
      <c r="C5440">
        <v>110.10731506347661</v>
      </c>
    </row>
    <row r="5441" spans="1:3" x14ac:dyDescent="0.3">
      <c r="A5441">
        <v>22.360752105712891</v>
      </c>
      <c r="B5441">
        <v>-39394.41015625</v>
      </c>
      <c r="C5441">
        <v>109.28842926025391</v>
      </c>
    </row>
    <row r="5442" spans="1:3" x14ac:dyDescent="0.3">
      <c r="A5442">
        <v>22.360761642456051</v>
      </c>
      <c r="B5442">
        <v>-39383.81640625</v>
      </c>
      <c r="C5442">
        <v>108.3205261230469</v>
      </c>
    </row>
    <row r="5443" spans="1:3" x14ac:dyDescent="0.3">
      <c r="A5443">
        <v>22.360770702362061</v>
      </c>
      <c r="B5443">
        <v>-39378.23046875</v>
      </c>
      <c r="C5443">
        <v>107.1815872192383</v>
      </c>
    </row>
    <row r="5444" spans="1:3" x14ac:dyDescent="0.3">
      <c r="A5444">
        <v>22.360780000686649</v>
      </c>
      <c r="B5444">
        <v>-39396.6484375</v>
      </c>
      <c r="C5444">
        <v>105.87050628662109</v>
      </c>
    </row>
    <row r="5445" spans="1:3" x14ac:dyDescent="0.3">
      <c r="A5445">
        <v>22.36079025268555</v>
      </c>
      <c r="B5445">
        <v>-39386.9453125</v>
      </c>
      <c r="C5445">
        <v>104.42026519775391</v>
      </c>
    </row>
    <row r="5446" spans="1:3" x14ac:dyDescent="0.3">
      <c r="A5446">
        <v>22.36080002784729</v>
      </c>
      <c r="B5446">
        <v>-39358.37890625</v>
      </c>
      <c r="C5446">
        <v>102.8754043579102</v>
      </c>
    </row>
    <row r="5447" spans="1:3" x14ac:dyDescent="0.3">
      <c r="A5447">
        <v>22.360809326171879</v>
      </c>
      <c r="B5447">
        <v>-39355.96484375</v>
      </c>
      <c r="C5447">
        <v>101.26527404785161</v>
      </c>
    </row>
    <row r="5448" spans="1:3" x14ac:dyDescent="0.3">
      <c r="A5448">
        <v>22.36081862449646</v>
      </c>
      <c r="B5448">
        <v>-39368.57421875</v>
      </c>
      <c r="C5448">
        <v>99.609062194824219</v>
      </c>
    </row>
    <row r="5449" spans="1:3" x14ac:dyDescent="0.3">
      <c r="A5449">
        <v>22.360827684402469</v>
      </c>
      <c r="B5449">
        <v>-39372.015625</v>
      </c>
      <c r="C5449">
        <v>97.940948486328125</v>
      </c>
    </row>
    <row r="5450" spans="1:3" x14ac:dyDescent="0.3">
      <c r="A5450">
        <v>22.36083722114563</v>
      </c>
      <c r="B5450">
        <v>-39395.6640625</v>
      </c>
      <c r="C5450">
        <v>96.316909790039063</v>
      </c>
    </row>
    <row r="5451" spans="1:3" x14ac:dyDescent="0.3">
      <c r="A5451">
        <v>22.360846996307369</v>
      </c>
      <c r="B5451">
        <v>-39376.10546875</v>
      </c>
      <c r="C5451">
        <v>94.796958923339844</v>
      </c>
    </row>
    <row r="5452" spans="1:3" x14ac:dyDescent="0.3">
      <c r="A5452">
        <v>22.360856533050541</v>
      </c>
      <c r="B5452">
        <v>-39380.44140625</v>
      </c>
      <c r="C5452">
        <v>93.433189392089844</v>
      </c>
    </row>
    <row r="5453" spans="1:3" x14ac:dyDescent="0.3">
      <c r="A5453">
        <v>22.360865831375119</v>
      </c>
      <c r="B5453">
        <v>-39387.88671875</v>
      </c>
      <c r="C5453">
        <v>92.268966674804688</v>
      </c>
    </row>
    <row r="5454" spans="1:3" x14ac:dyDescent="0.3">
      <c r="A5454">
        <v>22.360874652862549</v>
      </c>
      <c r="B5454">
        <v>-39390.6328125</v>
      </c>
      <c r="C5454">
        <v>91.318519592285156</v>
      </c>
    </row>
    <row r="5455" spans="1:3" x14ac:dyDescent="0.3">
      <c r="A5455">
        <v>22.360884189605709</v>
      </c>
      <c r="B5455">
        <v>-39363.3203125</v>
      </c>
      <c r="C5455">
        <v>90.535247802734375</v>
      </c>
    </row>
    <row r="5456" spans="1:3" x14ac:dyDescent="0.3">
      <c r="A5456">
        <v>22.36089396476746</v>
      </c>
      <c r="B5456">
        <v>-39359.5</v>
      </c>
      <c r="C5456">
        <v>89.819000244140625</v>
      </c>
    </row>
    <row r="5457" spans="1:3" x14ac:dyDescent="0.3">
      <c r="A5457">
        <v>22.3609025478363</v>
      </c>
      <c r="B5457">
        <v>-39385.828125</v>
      </c>
      <c r="C5457">
        <v>89.0662841796875</v>
      </c>
    </row>
    <row r="5458" spans="1:3" x14ac:dyDescent="0.3">
      <c r="A5458">
        <v>22.36091256141663</v>
      </c>
      <c r="B5458">
        <v>-39407.33203125</v>
      </c>
      <c r="C5458">
        <v>88.210220336914063</v>
      </c>
    </row>
    <row r="5459" spans="1:3" x14ac:dyDescent="0.3">
      <c r="A5459">
        <v>22.360922336578369</v>
      </c>
      <c r="B5459">
        <v>-39391.41796875</v>
      </c>
      <c r="C5459">
        <v>87.225677490234375</v>
      </c>
    </row>
    <row r="5460" spans="1:3" x14ac:dyDescent="0.3">
      <c r="A5460">
        <v>22.36093187332153</v>
      </c>
      <c r="B5460">
        <v>-39381.515625</v>
      </c>
      <c r="C5460">
        <v>86.123512268066406</v>
      </c>
    </row>
    <row r="5461" spans="1:3" x14ac:dyDescent="0.3">
      <c r="A5461">
        <v>22.360940933227539</v>
      </c>
      <c r="B5461">
        <v>-39398.390625</v>
      </c>
      <c r="C5461">
        <v>84.945442199707031</v>
      </c>
    </row>
    <row r="5462" spans="1:3" x14ac:dyDescent="0.3">
      <c r="A5462">
        <v>22.360949754714969</v>
      </c>
      <c r="B5462">
        <v>-39399.21875</v>
      </c>
      <c r="C5462">
        <v>83.742881774902344</v>
      </c>
    </row>
    <row r="5463" spans="1:3" x14ac:dyDescent="0.3">
      <c r="A5463">
        <v>22.360959768295292</v>
      </c>
      <c r="B5463">
        <v>-39385.6484375</v>
      </c>
      <c r="C5463">
        <v>82.540023803710938</v>
      </c>
    </row>
    <row r="5464" spans="1:3" x14ac:dyDescent="0.3">
      <c r="A5464">
        <v>22.360978126525879</v>
      </c>
      <c r="B5464">
        <v>-39370.2734375</v>
      </c>
      <c r="C5464">
        <v>81.318893432617188</v>
      </c>
    </row>
    <row r="5465" spans="1:3" x14ac:dyDescent="0.3">
      <c r="A5465">
        <v>22.360987901687619</v>
      </c>
      <c r="B5465">
        <v>-39383.21484375</v>
      </c>
      <c r="C5465">
        <v>80.050041198730469</v>
      </c>
    </row>
    <row r="5466" spans="1:3" x14ac:dyDescent="0.3">
      <c r="A5466">
        <v>22.360997915267941</v>
      </c>
      <c r="B5466">
        <v>-39419.35546875</v>
      </c>
      <c r="C5466">
        <v>78.728111267089844</v>
      </c>
    </row>
    <row r="5467" spans="1:3" x14ac:dyDescent="0.3">
      <c r="A5467">
        <v>22.361006736755371</v>
      </c>
      <c r="B5467">
        <v>-39399.77734375</v>
      </c>
      <c r="C5467">
        <v>77.369255065917969</v>
      </c>
    </row>
    <row r="5468" spans="1:3" x14ac:dyDescent="0.3">
      <c r="A5468">
        <v>22.36101317405701</v>
      </c>
      <c r="B5468">
        <v>-39377.4921875</v>
      </c>
      <c r="C5468">
        <v>75.99322509765625</v>
      </c>
    </row>
    <row r="5469" spans="1:3" x14ac:dyDescent="0.3">
      <c r="A5469">
        <v>22.361019611358639</v>
      </c>
      <c r="B5469">
        <v>-39397.02734375</v>
      </c>
      <c r="C5469">
        <v>74.62261962890625</v>
      </c>
    </row>
    <row r="5470" spans="1:3" x14ac:dyDescent="0.3">
      <c r="A5470">
        <v>22.36102724075317</v>
      </c>
      <c r="B5470">
        <v>-39378.296875</v>
      </c>
      <c r="C5470">
        <v>73.284492492675781</v>
      </c>
    </row>
    <row r="5471" spans="1:3" x14ac:dyDescent="0.3">
      <c r="A5471">
        <v>22.361036539077759</v>
      </c>
      <c r="B5471">
        <v>-39371.0078125</v>
      </c>
      <c r="C5471">
        <v>71.997344970703125</v>
      </c>
    </row>
    <row r="5472" spans="1:3" x14ac:dyDescent="0.3">
      <c r="A5472">
        <v>22.361043453216549</v>
      </c>
      <c r="B5472">
        <v>-39401.453125</v>
      </c>
      <c r="C5472">
        <v>70.760360717773438</v>
      </c>
    </row>
    <row r="5473" spans="1:3" x14ac:dyDescent="0.3">
      <c r="A5473">
        <v>22.361054658889771</v>
      </c>
      <c r="B5473">
        <v>-39411.0859375</v>
      </c>
      <c r="C5473">
        <v>69.557586669921875</v>
      </c>
    </row>
    <row r="5474" spans="1:3" x14ac:dyDescent="0.3">
      <c r="A5474">
        <v>22.361061573028561</v>
      </c>
      <c r="B5474">
        <v>-39405.6328125</v>
      </c>
      <c r="C5474">
        <v>68.363327026367188</v>
      </c>
    </row>
    <row r="5475" spans="1:3" x14ac:dyDescent="0.3">
      <c r="A5475">
        <v>22.361068248748779</v>
      </c>
      <c r="B5475">
        <v>-39407.0625</v>
      </c>
      <c r="C5475">
        <v>67.144744873046875</v>
      </c>
    </row>
    <row r="5476" spans="1:3" x14ac:dyDescent="0.3">
      <c r="A5476">
        <v>22.361077547073361</v>
      </c>
      <c r="B5476">
        <v>-39380.46484375</v>
      </c>
      <c r="C5476">
        <v>65.870384216308594</v>
      </c>
    </row>
    <row r="5477" spans="1:3" x14ac:dyDescent="0.3">
      <c r="A5477">
        <v>22.361086845397949</v>
      </c>
      <c r="B5477">
        <v>-39377.71484375</v>
      </c>
      <c r="C5477">
        <v>64.523513793945313</v>
      </c>
    </row>
    <row r="5478" spans="1:3" x14ac:dyDescent="0.3">
      <c r="A5478">
        <v>22.361097574234009</v>
      </c>
      <c r="B5478">
        <v>-39409.0078125</v>
      </c>
      <c r="C5478">
        <v>63.114620208740227</v>
      </c>
    </row>
    <row r="5479" spans="1:3" x14ac:dyDescent="0.3">
      <c r="A5479">
        <v>22.361109256744381</v>
      </c>
      <c r="B5479">
        <v>-39398.61328125</v>
      </c>
      <c r="C5479">
        <v>61.681598663330078</v>
      </c>
    </row>
    <row r="5480" spans="1:3" x14ac:dyDescent="0.3">
      <c r="A5480">
        <v>22.361118316650391</v>
      </c>
      <c r="B5480">
        <v>-39363.6328125</v>
      </c>
      <c r="C5480">
        <v>60.267677307128913</v>
      </c>
    </row>
    <row r="5481" spans="1:3" x14ac:dyDescent="0.3">
      <c r="A5481">
        <v>22.361127853393551</v>
      </c>
      <c r="B5481">
        <v>-39367.7890625</v>
      </c>
      <c r="C5481">
        <v>58.896461486816413</v>
      </c>
    </row>
    <row r="5482" spans="1:3" x14ac:dyDescent="0.3">
      <c r="A5482">
        <v>22.361137866973881</v>
      </c>
      <c r="B5482">
        <v>-39407.5546875</v>
      </c>
      <c r="C5482">
        <v>57.568283081054688</v>
      </c>
    </row>
    <row r="5483" spans="1:3" x14ac:dyDescent="0.3">
      <c r="A5483">
        <v>22.36114764213562</v>
      </c>
      <c r="B5483">
        <v>-39406.14453125</v>
      </c>
      <c r="C5483">
        <v>56.270233154296882</v>
      </c>
    </row>
    <row r="5484" spans="1:3" x14ac:dyDescent="0.3">
      <c r="A5484">
        <v>22.36115741729736</v>
      </c>
      <c r="B5484">
        <v>-39389.11328125</v>
      </c>
      <c r="C5484">
        <v>54.982810974121087</v>
      </c>
    </row>
    <row r="5485" spans="1:3" x14ac:dyDescent="0.3">
      <c r="A5485">
        <v>22.36117696762085</v>
      </c>
      <c r="B5485">
        <v>-39378.80859375</v>
      </c>
      <c r="C5485">
        <v>53.682281494140618</v>
      </c>
    </row>
    <row r="5486" spans="1:3" x14ac:dyDescent="0.3">
      <c r="A5486">
        <v>22.3611900806427</v>
      </c>
      <c r="B5486">
        <v>-39384.64453125</v>
      </c>
      <c r="C5486">
        <v>52.345294952392578</v>
      </c>
    </row>
    <row r="5487" spans="1:3" x14ac:dyDescent="0.3">
      <c r="A5487">
        <v>22.361201047897339</v>
      </c>
      <c r="B5487">
        <v>-39387.2578125</v>
      </c>
      <c r="C5487">
        <v>50.955192565917969</v>
      </c>
    </row>
    <row r="5488" spans="1:3" x14ac:dyDescent="0.3">
      <c r="A5488">
        <v>22.361211538314819</v>
      </c>
      <c r="B5488">
        <v>-39367.6328125</v>
      </c>
      <c r="C5488">
        <v>49.503414154052727</v>
      </c>
    </row>
    <row r="5489" spans="1:3" x14ac:dyDescent="0.3">
      <c r="A5489">
        <v>22.36122107505798</v>
      </c>
      <c r="B5489">
        <v>-39384.01953125</v>
      </c>
      <c r="C5489">
        <v>47.990501403808587</v>
      </c>
    </row>
    <row r="5490" spans="1:3" x14ac:dyDescent="0.3">
      <c r="A5490">
        <v>22.361230134963989</v>
      </c>
      <c r="B5490">
        <v>-39407.95703125</v>
      </c>
      <c r="C5490">
        <v>46.435482025146477</v>
      </c>
    </row>
    <row r="5491" spans="1:3" x14ac:dyDescent="0.3">
      <c r="A5491">
        <v>22.361241102218631</v>
      </c>
      <c r="B5491">
        <v>-39392.3984375</v>
      </c>
      <c r="C5491">
        <v>44.879917144775391</v>
      </c>
    </row>
    <row r="5492" spans="1:3" x14ac:dyDescent="0.3">
      <c r="A5492">
        <v>22.361254453659061</v>
      </c>
      <c r="B5492">
        <v>-39384.375</v>
      </c>
      <c r="C5492">
        <v>43.369625091552727</v>
      </c>
    </row>
    <row r="5493" spans="1:3" x14ac:dyDescent="0.3">
      <c r="A5493">
        <v>22.361265182495121</v>
      </c>
      <c r="B5493">
        <v>-39370.875</v>
      </c>
      <c r="C5493">
        <v>41.927188873291023</v>
      </c>
    </row>
    <row r="5494" spans="1:3" x14ac:dyDescent="0.3">
      <c r="A5494">
        <v>22.361275434494019</v>
      </c>
      <c r="B5494">
        <v>-39379.28125</v>
      </c>
      <c r="C5494">
        <v>40.542533874511719</v>
      </c>
    </row>
    <row r="5495" spans="1:3" x14ac:dyDescent="0.3">
      <c r="A5495">
        <v>22.361290454864498</v>
      </c>
      <c r="B5495">
        <v>-39396.2890625</v>
      </c>
      <c r="C5495">
        <v>39.190269470214837</v>
      </c>
    </row>
    <row r="5496" spans="1:3" x14ac:dyDescent="0.3">
      <c r="A5496">
        <v>22.361301183700562</v>
      </c>
      <c r="B5496">
        <v>-39384.44140625</v>
      </c>
      <c r="C5496">
        <v>37.853866577148438</v>
      </c>
    </row>
    <row r="5497" spans="1:3" x14ac:dyDescent="0.3">
      <c r="A5497">
        <v>22.361313581466671</v>
      </c>
      <c r="B5497">
        <v>-39373.9140625</v>
      </c>
      <c r="C5497">
        <v>36.532642364501953</v>
      </c>
    </row>
    <row r="5498" spans="1:3" x14ac:dyDescent="0.3">
      <c r="A5498">
        <v>22.361324310302731</v>
      </c>
      <c r="B5498">
        <v>-39376.10546875</v>
      </c>
      <c r="C5498">
        <v>35.234951019287109</v>
      </c>
    </row>
    <row r="5499" spans="1:3" x14ac:dyDescent="0.3">
      <c r="A5499">
        <v>22.36133432388306</v>
      </c>
      <c r="B5499">
        <v>-39410.2578125</v>
      </c>
      <c r="C5499">
        <v>33.975997924804688</v>
      </c>
    </row>
    <row r="5500" spans="1:3" x14ac:dyDescent="0.3">
      <c r="A5500">
        <v>22.36134505271912</v>
      </c>
      <c r="B5500">
        <v>-39390.5</v>
      </c>
      <c r="C5500">
        <v>32.772701263427727</v>
      </c>
    </row>
    <row r="5501" spans="1:3" x14ac:dyDescent="0.3">
      <c r="A5501">
        <v>22.361355304718021</v>
      </c>
      <c r="B5501">
        <v>-39375.79296875</v>
      </c>
      <c r="C5501">
        <v>31.621774673461911</v>
      </c>
    </row>
    <row r="5502" spans="1:3" x14ac:dyDescent="0.3">
      <c r="A5502">
        <v>22.361365556716919</v>
      </c>
      <c r="B5502">
        <v>-39397.47265625</v>
      </c>
      <c r="C5502">
        <v>30.492136001586911</v>
      </c>
    </row>
    <row r="5503" spans="1:3" x14ac:dyDescent="0.3">
      <c r="A5503">
        <v>22.361375331878659</v>
      </c>
      <c r="B5503">
        <v>-39408.89453125</v>
      </c>
      <c r="C5503">
        <v>29.353523254394531</v>
      </c>
    </row>
    <row r="5504" spans="1:3" x14ac:dyDescent="0.3">
      <c r="A5504">
        <v>22.361384630203251</v>
      </c>
      <c r="B5504">
        <v>-39393.76171875</v>
      </c>
      <c r="C5504">
        <v>28.197849273681641</v>
      </c>
    </row>
    <row r="5505" spans="1:3" x14ac:dyDescent="0.3">
      <c r="A5505">
        <v>22.36139535903931</v>
      </c>
      <c r="B5505">
        <v>-39370.8515625</v>
      </c>
      <c r="C5505">
        <v>27.022579193115231</v>
      </c>
    </row>
    <row r="5506" spans="1:3" x14ac:dyDescent="0.3">
      <c r="A5506">
        <v>22.361404895782471</v>
      </c>
      <c r="B5506">
        <v>-39384.890625</v>
      </c>
      <c r="C5506">
        <v>25.808305740356449</v>
      </c>
    </row>
    <row r="5507" spans="1:3" x14ac:dyDescent="0.3">
      <c r="A5507">
        <v>22.36141395568848</v>
      </c>
      <c r="B5507">
        <v>-39401.1171875</v>
      </c>
      <c r="C5507">
        <v>24.527133941650391</v>
      </c>
    </row>
    <row r="5508" spans="1:3" x14ac:dyDescent="0.3">
      <c r="A5508">
        <v>22.361422538757321</v>
      </c>
      <c r="B5508">
        <v>-39405.54296875</v>
      </c>
      <c r="C5508">
        <v>23.170988082885739</v>
      </c>
    </row>
    <row r="5509" spans="1:3" x14ac:dyDescent="0.3">
      <c r="A5509">
        <v>22.361432075500488</v>
      </c>
      <c r="B5509">
        <v>-39384.64453125</v>
      </c>
      <c r="C5509">
        <v>21.76318359375</v>
      </c>
    </row>
    <row r="5510" spans="1:3" x14ac:dyDescent="0.3">
      <c r="A5510">
        <v>22.361440896987919</v>
      </c>
      <c r="B5510">
        <v>-39372.4609375</v>
      </c>
      <c r="C5510">
        <v>20.34663200378418</v>
      </c>
    </row>
    <row r="5511" spans="1:3" x14ac:dyDescent="0.3">
      <c r="A5511">
        <v>22.36145114898682</v>
      </c>
      <c r="B5511">
        <v>-39381.1796875</v>
      </c>
      <c r="C5511">
        <v>18.97120475769043</v>
      </c>
    </row>
    <row r="5512" spans="1:3" x14ac:dyDescent="0.3">
      <c r="A5512">
        <v>22.36145997047424</v>
      </c>
      <c r="B5512">
        <v>-39391.23828125</v>
      </c>
      <c r="C5512">
        <v>17.687152862548832</v>
      </c>
    </row>
    <row r="5513" spans="1:3" x14ac:dyDescent="0.3">
      <c r="A5513">
        <v>22.361469030380249</v>
      </c>
      <c r="B5513">
        <v>-39371.74609375</v>
      </c>
      <c r="C5513">
        <v>16.533439636230469</v>
      </c>
    </row>
    <row r="5514" spans="1:3" x14ac:dyDescent="0.3">
      <c r="A5514">
        <v>22.36147856712341</v>
      </c>
      <c r="B5514">
        <v>-39369.17578125</v>
      </c>
      <c r="C5514">
        <v>15.52635669708252</v>
      </c>
    </row>
    <row r="5515" spans="1:3" x14ac:dyDescent="0.3">
      <c r="A5515">
        <v>22.361488103866581</v>
      </c>
      <c r="B5515">
        <v>-39408.11328125</v>
      </c>
      <c r="C5515">
        <v>14.670590400695801</v>
      </c>
    </row>
    <row r="5516" spans="1:3" x14ac:dyDescent="0.3">
      <c r="A5516">
        <v>22.361497402191159</v>
      </c>
      <c r="B5516">
        <v>-39423.37890625</v>
      </c>
      <c r="C5516">
        <v>13.98221969604492</v>
      </c>
    </row>
    <row r="5517" spans="1:3" x14ac:dyDescent="0.3">
      <c r="A5517">
        <v>22.361506462097172</v>
      </c>
      <c r="B5517">
        <v>-39403.5078125</v>
      </c>
      <c r="C5517">
        <v>13.479570388793951</v>
      </c>
    </row>
    <row r="5518" spans="1:3" x14ac:dyDescent="0.3">
      <c r="A5518">
        <v>22.361515998840328</v>
      </c>
      <c r="B5518">
        <v>-39382.87890625</v>
      </c>
      <c r="C5518">
        <v>13.142673492431641</v>
      </c>
    </row>
    <row r="5519" spans="1:3" x14ac:dyDescent="0.3">
      <c r="A5519">
        <v>22.361525058746341</v>
      </c>
      <c r="B5519">
        <v>-39389.42578125</v>
      </c>
      <c r="C5519">
        <v>12.896866798400881</v>
      </c>
    </row>
    <row r="5520" spans="1:3" x14ac:dyDescent="0.3">
      <c r="A5520">
        <v>22.361534357070919</v>
      </c>
      <c r="B5520">
        <v>-39391.4375</v>
      </c>
      <c r="C5520">
        <v>12.643448829650881</v>
      </c>
    </row>
    <row r="5521" spans="1:3" x14ac:dyDescent="0.3">
      <c r="A5521">
        <v>22.361543655395511</v>
      </c>
      <c r="B5521">
        <v>-39374.49609375</v>
      </c>
      <c r="C5521">
        <v>12.296609878540041</v>
      </c>
    </row>
    <row r="5522" spans="1:3" x14ac:dyDescent="0.3">
      <c r="A5522">
        <v>22.36155271530151</v>
      </c>
      <c r="B5522">
        <v>-39377.53515625</v>
      </c>
      <c r="C5522">
        <v>11.79306125640869</v>
      </c>
    </row>
    <row r="5523" spans="1:3" x14ac:dyDescent="0.3">
      <c r="A5523">
        <v>22.361561059951779</v>
      </c>
      <c r="B5523">
        <v>-39386.03125</v>
      </c>
      <c r="C5523">
        <v>11.09489059448242</v>
      </c>
    </row>
    <row r="5524" spans="1:3" x14ac:dyDescent="0.3">
      <c r="A5524">
        <v>22.361570119857792</v>
      </c>
      <c r="B5524">
        <v>-39420.69921875</v>
      </c>
      <c r="C5524">
        <v>10.201484680175779</v>
      </c>
    </row>
    <row r="5525" spans="1:3" x14ac:dyDescent="0.3">
      <c r="A5525">
        <v>22.361578941345211</v>
      </c>
      <c r="B5525">
        <v>-39408.046875</v>
      </c>
      <c r="C5525">
        <v>9.1422786712646484</v>
      </c>
    </row>
    <row r="5526" spans="1:3" x14ac:dyDescent="0.3">
      <c r="A5526">
        <v>22.361588001251221</v>
      </c>
      <c r="B5526">
        <v>-39374.65234375</v>
      </c>
      <c r="C5526">
        <v>7.946342945098877</v>
      </c>
    </row>
    <row r="5527" spans="1:3" x14ac:dyDescent="0.3">
      <c r="A5527">
        <v>22.361601591110229</v>
      </c>
      <c r="B5527">
        <v>-39385</v>
      </c>
      <c r="C5527">
        <v>6.6311478614807129</v>
      </c>
    </row>
    <row r="5528" spans="1:3" x14ac:dyDescent="0.3">
      <c r="A5528">
        <v>22.361611843109131</v>
      </c>
      <c r="B5528">
        <v>-39397.921875</v>
      </c>
      <c r="C5528">
        <v>5.221466064453125</v>
      </c>
    </row>
    <row r="5529" spans="1:3" x14ac:dyDescent="0.3">
      <c r="A5529">
        <v>22.361620426177979</v>
      </c>
      <c r="B5529">
        <v>-39391.6171875</v>
      </c>
      <c r="C5529">
        <v>3.7605924606323242</v>
      </c>
    </row>
    <row r="5530" spans="1:3" x14ac:dyDescent="0.3">
      <c r="A5530">
        <v>22.36162972450256</v>
      </c>
      <c r="B5530">
        <v>-39379.30078125</v>
      </c>
      <c r="C5530">
        <v>2.294265508651733</v>
      </c>
    </row>
    <row r="5531" spans="1:3" x14ac:dyDescent="0.3">
      <c r="A5531">
        <v>22.361638307571411</v>
      </c>
      <c r="B5531">
        <v>-39388.04296875</v>
      </c>
      <c r="C5531">
        <v>0.84696996212005615</v>
      </c>
    </row>
    <row r="5532" spans="1:3" x14ac:dyDescent="0.3">
      <c r="A5532">
        <v>22.361648082733151</v>
      </c>
      <c r="B5532">
        <v>-39402.4375</v>
      </c>
      <c r="C5532">
        <v>-0.58460867404937744</v>
      </c>
    </row>
    <row r="5533" spans="1:3" x14ac:dyDescent="0.3">
      <c r="A5533">
        <v>22.361656427383419</v>
      </c>
      <c r="B5533">
        <v>-39393.5625</v>
      </c>
      <c r="C5533">
        <v>-2.018053293228149</v>
      </c>
    </row>
    <row r="5534" spans="1:3" x14ac:dyDescent="0.3">
      <c r="A5534">
        <v>22.36166596412659</v>
      </c>
      <c r="B5534">
        <v>-39393.65234375</v>
      </c>
      <c r="C5534">
        <v>-3.4735274314880371</v>
      </c>
    </row>
    <row r="5535" spans="1:3" x14ac:dyDescent="0.3">
      <c r="A5535">
        <v>22.361675262451168</v>
      </c>
      <c r="B5535">
        <v>-39405.5</v>
      </c>
      <c r="C5535">
        <v>-4.9706907272338867</v>
      </c>
    </row>
    <row r="5536" spans="1:3" x14ac:dyDescent="0.3">
      <c r="A5536">
        <v>22.361690282821659</v>
      </c>
      <c r="B5536">
        <v>-39398.79296875</v>
      </c>
      <c r="C5536">
        <v>-6.5115647315979004</v>
      </c>
    </row>
    <row r="5537" spans="1:3" x14ac:dyDescent="0.3">
      <c r="A5537">
        <v>22.36170053482056</v>
      </c>
      <c r="B5537">
        <v>-39398.45703125</v>
      </c>
      <c r="C5537">
        <v>-8.0574989318847656</v>
      </c>
    </row>
    <row r="5538" spans="1:3" x14ac:dyDescent="0.3">
      <c r="A5538">
        <v>22.876210689544681</v>
      </c>
      <c r="B5538">
        <v>-39378.02734375</v>
      </c>
      <c r="C5538">
        <v>-9.5377111434936523</v>
      </c>
    </row>
    <row r="5539" spans="1:3" x14ac:dyDescent="0.3">
      <c r="A5539">
        <v>22.87624192237854</v>
      </c>
      <c r="B5539">
        <v>-39381.42578125</v>
      </c>
      <c r="C5539">
        <v>-10.88194751739502</v>
      </c>
    </row>
    <row r="5540" spans="1:3" x14ac:dyDescent="0.3">
      <c r="A5540">
        <v>22.876255035400391</v>
      </c>
      <c r="B5540">
        <v>-39404.046875</v>
      </c>
      <c r="C5540">
        <v>-12.039071083068849</v>
      </c>
    </row>
    <row r="5541" spans="1:3" x14ac:dyDescent="0.3">
      <c r="A5541">
        <v>22.876265525817871</v>
      </c>
      <c r="B5541">
        <v>-39398.390625</v>
      </c>
      <c r="C5541">
        <v>-12.979739189147949</v>
      </c>
    </row>
    <row r="5542" spans="1:3" x14ac:dyDescent="0.3">
      <c r="A5542">
        <v>22.876275062561039</v>
      </c>
      <c r="B5542">
        <v>-39398.703125</v>
      </c>
      <c r="C5542">
        <v>-13.699930191040041</v>
      </c>
    </row>
    <row r="5543" spans="1:3" x14ac:dyDescent="0.3">
      <c r="A5543">
        <v>22.87628436088562</v>
      </c>
      <c r="B5543">
        <v>-39397.453125</v>
      </c>
      <c r="C5543">
        <v>-14.21765613555908</v>
      </c>
    </row>
    <row r="5544" spans="1:3" x14ac:dyDescent="0.3">
      <c r="A5544">
        <v>22.876293659210209</v>
      </c>
      <c r="B5544">
        <v>-39401.7890625</v>
      </c>
      <c r="C5544">
        <v>-14.555934906005859</v>
      </c>
    </row>
    <row r="5545" spans="1:3" x14ac:dyDescent="0.3">
      <c r="A5545">
        <v>22.876304864883419</v>
      </c>
      <c r="B5545">
        <v>-39403.0390625</v>
      </c>
      <c r="C5545">
        <v>-14.732297897338871</v>
      </c>
    </row>
    <row r="5546" spans="1:3" x14ac:dyDescent="0.3">
      <c r="A5546">
        <v>22.87631630897522</v>
      </c>
      <c r="B5546">
        <v>-39400.73828125</v>
      </c>
      <c r="C5546">
        <v>-14.77120208740234</v>
      </c>
    </row>
    <row r="5547" spans="1:3" x14ac:dyDescent="0.3">
      <c r="A5547">
        <v>22.876326560974121</v>
      </c>
      <c r="B5547">
        <v>-39396.82421875</v>
      </c>
      <c r="C5547">
        <v>-14.72325229644775</v>
      </c>
    </row>
    <row r="5548" spans="1:3" x14ac:dyDescent="0.3">
      <c r="A5548">
        <v>22.876336812973019</v>
      </c>
      <c r="B5548">
        <v>-39406.70703125</v>
      </c>
      <c r="C5548">
        <v>-14.664102554321291</v>
      </c>
    </row>
    <row r="5549" spans="1:3" x14ac:dyDescent="0.3">
      <c r="A5549">
        <v>22.876347303390499</v>
      </c>
      <c r="B5549">
        <v>-39399.6640625</v>
      </c>
      <c r="C5549">
        <v>-14.670217514038089</v>
      </c>
    </row>
    <row r="5550" spans="1:3" x14ac:dyDescent="0.3">
      <c r="A5550">
        <v>22.876356601715091</v>
      </c>
      <c r="B5550">
        <v>-39381.46875</v>
      </c>
      <c r="C5550">
        <v>-14.793482780456539</v>
      </c>
    </row>
    <row r="5551" spans="1:3" x14ac:dyDescent="0.3">
      <c r="A5551">
        <v>22.87636661529541</v>
      </c>
      <c r="B5551">
        <v>-39390.4765625</v>
      </c>
      <c r="C5551">
        <v>-15.050285339355471</v>
      </c>
    </row>
    <row r="5552" spans="1:3" x14ac:dyDescent="0.3">
      <c r="A5552">
        <v>22.87637543678284</v>
      </c>
      <c r="B5552">
        <v>-39398.79296875</v>
      </c>
      <c r="C5552">
        <v>-15.4249267578125</v>
      </c>
    </row>
    <row r="5553" spans="1:3" x14ac:dyDescent="0.3">
      <c r="A5553">
        <v>22.876384735107418</v>
      </c>
      <c r="B5553">
        <v>-39415.0859375</v>
      </c>
      <c r="C5553">
        <v>-15.88425827026367</v>
      </c>
    </row>
    <row r="5554" spans="1:3" x14ac:dyDescent="0.3">
      <c r="A5554">
        <v>22.876393795013431</v>
      </c>
      <c r="B5554">
        <v>-39410.23828125</v>
      </c>
      <c r="C5554">
        <v>-16.4001579284668</v>
      </c>
    </row>
    <row r="5555" spans="1:3" x14ac:dyDescent="0.3">
      <c r="A5555">
        <v>22.876402616500851</v>
      </c>
      <c r="B5555">
        <v>-39398.6796875</v>
      </c>
      <c r="C5555">
        <v>-16.972682952880859</v>
      </c>
    </row>
    <row r="5556" spans="1:3" x14ac:dyDescent="0.3">
      <c r="A5556">
        <v>22.876411199569699</v>
      </c>
      <c r="B5556">
        <v>-39392.625</v>
      </c>
      <c r="C5556">
        <v>-17.632411956787109</v>
      </c>
    </row>
    <row r="5557" spans="1:3" x14ac:dyDescent="0.3">
      <c r="A5557">
        <v>22.876419067382809</v>
      </c>
      <c r="B5557">
        <v>-39401.07421875</v>
      </c>
      <c r="C5557">
        <v>-18.411245346069339</v>
      </c>
    </row>
    <row r="5558" spans="1:3" x14ac:dyDescent="0.3">
      <c r="A5558">
        <v>22.87642860412598</v>
      </c>
      <c r="B5558">
        <v>-39400.58203125</v>
      </c>
      <c r="C5558">
        <v>-19.314960479736332</v>
      </c>
    </row>
    <row r="5559" spans="1:3" x14ac:dyDescent="0.3">
      <c r="A5559">
        <v>22.876447439193729</v>
      </c>
      <c r="B5559">
        <v>-39388.51171875</v>
      </c>
      <c r="C5559">
        <v>-20.324766159057621</v>
      </c>
    </row>
    <row r="5560" spans="1:3" x14ac:dyDescent="0.3">
      <c r="A5560">
        <v>22.876459836959839</v>
      </c>
      <c r="B5560">
        <v>-39393.18359375</v>
      </c>
      <c r="C5560">
        <v>-21.408868789672852</v>
      </c>
    </row>
    <row r="5561" spans="1:3" x14ac:dyDescent="0.3">
      <c r="A5561">
        <v>22.87646842002869</v>
      </c>
      <c r="B5561">
        <v>-39438.0859375</v>
      </c>
      <c r="C5561">
        <v>-22.522541046142582</v>
      </c>
    </row>
    <row r="5562" spans="1:3" x14ac:dyDescent="0.3">
      <c r="A5562">
        <v>22.876477956771851</v>
      </c>
      <c r="B5562">
        <v>-39397.83203125</v>
      </c>
      <c r="C5562">
        <v>-23.60581016540527</v>
      </c>
    </row>
    <row r="5563" spans="1:3" x14ac:dyDescent="0.3">
      <c r="A5563">
        <v>22.876488447189331</v>
      </c>
      <c r="B5563">
        <v>-39392.19921875</v>
      </c>
      <c r="C5563">
        <v>-24.598850250244141</v>
      </c>
    </row>
    <row r="5564" spans="1:3" x14ac:dyDescent="0.3">
      <c r="A5564">
        <v>22.876497268676761</v>
      </c>
      <c r="B5564">
        <v>-39396.421875</v>
      </c>
      <c r="C5564">
        <v>-25.471067428588871</v>
      </c>
    </row>
    <row r="5565" spans="1:3" x14ac:dyDescent="0.3">
      <c r="A5565">
        <v>22.87650632858276</v>
      </c>
      <c r="B5565">
        <v>-39418.9296875</v>
      </c>
      <c r="C5565">
        <v>-26.231525421142582</v>
      </c>
    </row>
    <row r="5566" spans="1:3" x14ac:dyDescent="0.3">
      <c r="A5566">
        <v>22.876514673233029</v>
      </c>
      <c r="B5566">
        <v>-39422.7109375</v>
      </c>
      <c r="C5566">
        <v>-26.903806686401371</v>
      </c>
    </row>
    <row r="5567" spans="1:3" x14ac:dyDescent="0.3">
      <c r="A5567">
        <v>22.876523494720459</v>
      </c>
      <c r="B5567">
        <v>-39402.90625</v>
      </c>
      <c r="C5567">
        <v>-27.49611663818359</v>
      </c>
    </row>
    <row r="5568" spans="1:3" x14ac:dyDescent="0.3">
      <c r="A5568">
        <v>22.876532554626461</v>
      </c>
      <c r="B5568">
        <v>-39392.2890625</v>
      </c>
      <c r="C5568">
        <v>-28.000726699829102</v>
      </c>
    </row>
    <row r="5569" spans="1:3" x14ac:dyDescent="0.3">
      <c r="A5569">
        <v>22.876540660858151</v>
      </c>
      <c r="B5569">
        <v>-39400.1796875</v>
      </c>
      <c r="C5569">
        <v>-28.411663055419918</v>
      </c>
    </row>
    <row r="5570" spans="1:3" x14ac:dyDescent="0.3">
      <c r="A5570">
        <v>22.876550197601318</v>
      </c>
      <c r="B5570">
        <v>-39400.73828125</v>
      </c>
      <c r="C5570">
        <v>-28.73664474487305</v>
      </c>
    </row>
    <row r="5571" spans="1:3" x14ac:dyDescent="0.3">
      <c r="A5571">
        <v>22.876559257507321</v>
      </c>
      <c r="B5571">
        <v>-39393.5859375</v>
      </c>
      <c r="C5571">
        <v>-28.999103546142582</v>
      </c>
    </row>
    <row r="5572" spans="1:3" x14ac:dyDescent="0.3">
      <c r="A5572">
        <v>22.87656831741333</v>
      </c>
      <c r="B5572">
        <v>-39394.58984375</v>
      </c>
      <c r="C5572">
        <v>-29.232463836669918</v>
      </c>
    </row>
    <row r="5573" spans="1:3" x14ac:dyDescent="0.3">
      <c r="A5573">
        <v>22.876576900482181</v>
      </c>
      <c r="B5573">
        <v>-39402.8828125</v>
      </c>
      <c r="C5573">
        <v>-29.46944427490234</v>
      </c>
    </row>
    <row r="5574" spans="1:3" x14ac:dyDescent="0.3">
      <c r="A5574">
        <v>22.876585721969601</v>
      </c>
      <c r="B5574">
        <v>-39413.92578125</v>
      </c>
      <c r="C5574">
        <v>-29.73161506652832</v>
      </c>
    </row>
    <row r="5575" spans="1:3" x14ac:dyDescent="0.3">
      <c r="A5575">
        <v>22.876594066619869</v>
      </c>
      <c r="B5575">
        <v>-39380.0625</v>
      </c>
      <c r="C5575">
        <v>-30.025211334228519</v>
      </c>
    </row>
    <row r="5576" spans="1:3" x14ac:dyDescent="0.3">
      <c r="A5576">
        <v>22.8766028881073</v>
      </c>
      <c r="B5576">
        <v>-39373.51171875</v>
      </c>
      <c r="C5576">
        <v>-30.34407806396484</v>
      </c>
    </row>
    <row r="5577" spans="1:3" x14ac:dyDescent="0.3">
      <c r="A5577">
        <v>22.876611948013309</v>
      </c>
      <c r="B5577">
        <v>-39402.68359375</v>
      </c>
      <c r="C5577">
        <v>-30.67220306396484</v>
      </c>
    </row>
    <row r="5578" spans="1:3" x14ac:dyDescent="0.3">
      <c r="A5578">
        <v>22.87662148475647</v>
      </c>
      <c r="B5578">
        <v>-39426.62109375</v>
      </c>
      <c r="C5578">
        <v>-30.983388900756839</v>
      </c>
    </row>
    <row r="5579" spans="1:3" x14ac:dyDescent="0.3">
      <c r="A5579">
        <v>22.876630544662479</v>
      </c>
      <c r="B5579">
        <v>-39418.6875</v>
      </c>
      <c r="C5579">
        <v>-31.250057220458981</v>
      </c>
    </row>
    <row r="5580" spans="1:3" x14ac:dyDescent="0.3">
      <c r="A5580">
        <v>22.876639604568481</v>
      </c>
      <c r="B5580">
        <v>-39399.484375</v>
      </c>
      <c r="C5580">
        <v>-31.465715408325199</v>
      </c>
    </row>
    <row r="5581" spans="1:3" x14ac:dyDescent="0.3">
      <c r="A5581">
        <v>22.876648426055912</v>
      </c>
      <c r="B5581">
        <v>-39402.9296875</v>
      </c>
      <c r="C5581">
        <v>-31.65603065490723</v>
      </c>
    </row>
    <row r="5582" spans="1:3" x14ac:dyDescent="0.3">
      <c r="A5582">
        <v>22.87665677070618</v>
      </c>
      <c r="B5582">
        <v>-39420.18359375</v>
      </c>
      <c r="C5582">
        <v>-31.854349136352539</v>
      </c>
    </row>
    <row r="5583" spans="1:3" x14ac:dyDescent="0.3">
      <c r="A5583">
        <v>22.876665830612179</v>
      </c>
      <c r="B5583">
        <v>-39395.6640625</v>
      </c>
      <c r="C5583">
        <v>-32.06689453125</v>
      </c>
    </row>
    <row r="5584" spans="1:3" x14ac:dyDescent="0.3">
      <c r="A5584">
        <v>22.87667441368103</v>
      </c>
      <c r="B5584">
        <v>-39385.08984375</v>
      </c>
      <c r="C5584">
        <v>-32.275947570800781</v>
      </c>
    </row>
    <row r="5585" spans="1:3" x14ac:dyDescent="0.3">
      <c r="A5585">
        <v>22.87668347358704</v>
      </c>
      <c r="B5585">
        <v>-39410.55078125</v>
      </c>
      <c r="C5585">
        <v>-32.474163055419922</v>
      </c>
    </row>
    <row r="5586" spans="1:3" x14ac:dyDescent="0.3">
      <c r="A5586">
        <v>22.876692771911621</v>
      </c>
      <c r="B5586">
        <v>-39421.546875</v>
      </c>
      <c r="C5586">
        <v>-32.674598693847663</v>
      </c>
    </row>
    <row r="5587" spans="1:3" x14ac:dyDescent="0.3">
      <c r="A5587">
        <v>22.876701831817631</v>
      </c>
      <c r="B5587">
        <v>-39406.2578125</v>
      </c>
      <c r="C5587">
        <v>-32.890689849853523</v>
      </c>
    </row>
    <row r="5588" spans="1:3" x14ac:dyDescent="0.3">
      <c r="A5588">
        <v>22.876710891723629</v>
      </c>
      <c r="B5588">
        <v>-39389.78515625</v>
      </c>
      <c r="C5588">
        <v>-33.136444091796882</v>
      </c>
    </row>
    <row r="5589" spans="1:3" x14ac:dyDescent="0.3">
      <c r="A5589">
        <v>22.876720905303959</v>
      </c>
      <c r="B5589">
        <v>-39403.48828125</v>
      </c>
      <c r="C5589">
        <v>-33.448905944824219</v>
      </c>
    </row>
    <row r="5590" spans="1:3" x14ac:dyDescent="0.3">
      <c r="A5590">
        <v>22.876730918884281</v>
      </c>
      <c r="B5590">
        <v>-39407.0625</v>
      </c>
      <c r="C5590">
        <v>-33.884971618652337</v>
      </c>
    </row>
    <row r="5591" spans="1:3" x14ac:dyDescent="0.3">
      <c r="A5591">
        <v>22.876747369766239</v>
      </c>
      <c r="B5591">
        <v>-39423.69140625</v>
      </c>
      <c r="C5591">
        <v>-34.492626190185547</v>
      </c>
    </row>
    <row r="5592" spans="1:3" x14ac:dyDescent="0.3">
      <c r="A5592">
        <v>22.87675833702087</v>
      </c>
      <c r="B5592">
        <v>-39419.109375</v>
      </c>
      <c r="C5592">
        <v>-35.301685333251953</v>
      </c>
    </row>
    <row r="5593" spans="1:3" x14ac:dyDescent="0.3">
      <c r="A5593">
        <v>22.876767635345459</v>
      </c>
      <c r="B5593">
        <v>-39406.05859375</v>
      </c>
      <c r="C5593">
        <v>-36.335620880126953</v>
      </c>
    </row>
    <row r="5594" spans="1:3" x14ac:dyDescent="0.3">
      <c r="A5594">
        <v>22.87677621841431</v>
      </c>
      <c r="B5594">
        <v>-39425.83984375</v>
      </c>
      <c r="C5594">
        <v>-37.605411529541023</v>
      </c>
    </row>
    <row r="5595" spans="1:3" x14ac:dyDescent="0.3">
      <c r="A5595">
        <v>22.876784801483151</v>
      </c>
      <c r="B5595">
        <v>-39424.33984375</v>
      </c>
      <c r="C5595">
        <v>-39.086265563964837</v>
      </c>
    </row>
    <row r="5596" spans="1:3" x14ac:dyDescent="0.3">
      <c r="A5596">
        <v>22.87679386138916</v>
      </c>
      <c r="B5596">
        <v>-39393.98828125</v>
      </c>
      <c r="C5596">
        <v>-40.716976165771477</v>
      </c>
    </row>
    <row r="5597" spans="1:3" x14ac:dyDescent="0.3">
      <c r="A5597">
        <v>22.87680268287659</v>
      </c>
      <c r="B5597">
        <v>-39386.1640625</v>
      </c>
      <c r="C5597">
        <v>-42.426692962646477</v>
      </c>
    </row>
    <row r="5598" spans="1:3" x14ac:dyDescent="0.3">
      <c r="A5598">
        <v>22.876811742782589</v>
      </c>
      <c r="B5598">
        <v>-39407.734375</v>
      </c>
      <c r="C5598">
        <v>-44.150882720947273</v>
      </c>
    </row>
    <row r="5599" spans="1:3" x14ac:dyDescent="0.3">
      <c r="A5599">
        <v>22.87682032585144</v>
      </c>
      <c r="B5599">
        <v>-39407.3984375</v>
      </c>
      <c r="C5599">
        <v>-45.821231842041023</v>
      </c>
    </row>
    <row r="5600" spans="1:3" x14ac:dyDescent="0.3">
      <c r="A5600">
        <v>22.876834154129028</v>
      </c>
      <c r="B5600">
        <v>-39399.46484375</v>
      </c>
      <c r="C5600">
        <v>-47.352687835693359</v>
      </c>
    </row>
    <row r="5601" spans="1:3" x14ac:dyDescent="0.3">
      <c r="A5601">
        <v>22.87684535980225</v>
      </c>
      <c r="B5601">
        <v>-39405.98828125</v>
      </c>
      <c r="C5601">
        <v>-48.642692565917969</v>
      </c>
    </row>
    <row r="5602" spans="1:3" x14ac:dyDescent="0.3">
      <c r="A5602">
        <v>22.876854658126831</v>
      </c>
      <c r="B5602">
        <v>-39415.22265625</v>
      </c>
      <c r="C5602">
        <v>-49.584541320800781</v>
      </c>
    </row>
    <row r="5603" spans="1:3" x14ac:dyDescent="0.3">
      <c r="A5603">
        <v>22.87686371803284</v>
      </c>
      <c r="B5603">
        <v>-39403.3515625</v>
      </c>
      <c r="C5603">
        <v>-50.095821380615227</v>
      </c>
    </row>
    <row r="5604" spans="1:3" x14ac:dyDescent="0.3">
      <c r="A5604">
        <v>22.876873016357418</v>
      </c>
      <c r="B5604">
        <v>-39393.2265625</v>
      </c>
      <c r="C5604">
        <v>-50.148258209228523</v>
      </c>
    </row>
    <row r="5605" spans="1:3" x14ac:dyDescent="0.3">
      <c r="A5605">
        <v>22.876882553100589</v>
      </c>
      <c r="B5605">
        <v>-39395.7734375</v>
      </c>
      <c r="C5605">
        <v>-49.779705047607422</v>
      </c>
    </row>
    <row r="5606" spans="1:3" x14ac:dyDescent="0.3">
      <c r="A5606">
        <v>22.876891613006588</v>
      </c>
      <c r="B5606">
        <v>-39414.6171875</v>
      </c>
      <c r="C5606">
        <v>-49.077022552490227</v>
      </c>
    </row>
    <row r="5607" spans="1:3" x14ac:dyDescent="0.3">
      <c r="A5607">
        <v>22.876901626586911</v>
      </c>
      <c r="B5607">
        <v>-39419.87109375</v>
      </c>
      <c r="C5607">
        <v>-48.142292022705078</v>
      </c>
    </row>
    <row r="5608" spans="1:3" x14ac:dyDescent="0.3">
      <c r="A5608">
        <v>22.876910924911499</v>
      </c>
      <c r="B5608">
        <v>-39420.00390625</v>
      </c>
      <c r="C5608">
        <v>-47.080238342285163</v>
      </c>
    </row>
    <row r="5609" spans="1:3" x14ac:dyDescent="0.3">
      <c r="A5609">
        <v>22.876920700073239</v>
      </c>
      <c r="B5609">
        <v>-39400.11328125</v>
      </c>
      <c r="C5609">
        <v>-46.013656616210938</v>
      </c>
    </row>
    <row r="5610" spans="1:3" x14ac:dyDescent="0.3">
      <c r="A5610">
        <v>22.876930475234989</v>
      </c>
      <c r="B5610">
        <v>-39409.07421875</v>
      </c>
      <c r="C5610">
        <v>-45.084262847900391</v>
      </c>
    </row>
    <row r="5611" spans="1:3" x14ac:dyDescent="0.3">
      <c r="A5611">
        <v>22.876940250396729</v>
      </c>
      <c r="B5611">
        <v>-39390.45703125</v>
      </c>
      <c r="C5611">
        <v>-44.416950225830078</v>
      </c>
    </row>
    <row r="5612" spans="1:3" x14ac:dyDescent="0.3">
      <c r="A5612">
        <v>22.876950263977051</v>
      </c>
      <c r="B5612">
        <v>-39400.984375</v>
      </c>
      <c r="C5612">
        <v>-44.081787109375</v>
      </c>
    </row>
    <row r="5613" spans="1:3" x14ac:dyDescent="0.3">
      <c r="A5613">
        <v>22.876958847045898</v>
      </c>
      <c r="B5613">
        <v>-39399.21875</v>
      </c>
      <c r="C5613">
        <v>-44.092453002929688</v>
      </c>
    </row>
    <row r="5614" spans="1:3" x14ac:dyDescent="0.3">
      <c r="A5614">
        <v>22.876968383789059</v>
      </c>
      <c r="B5614">
        <v>-39407.98046875</v>
      </c>
      <c r="C5614">
        <v>-44.427474975585938</v>
      </c>
    </row>
    <row r="5615" spans="1:3" x14ac:dyDescent="0.3">
      <c r="A5615">
        <v>22.876977682113651</v>
      </c>
      <c r="B5615">
        <v>-39435.875</v>
      </c>
      <c r="C5615">
        <v>-45.035026550292969</v>
      </c>
    </row>
    <row r="5616" spans="1:3" x14ac:dyDescent="0.3">
      <c r="A5616">
        <v>22.87698674201965</v>
      </c>
      <c r="B5616">
        <v>-39418.41796875</v>
      </c>
      <c r="C5616">
        <v>-45.821887969970703</v>
      </c>
    </row>
    <row r="5617" spans="1:3" x14ac:dyDescent="0.3">
      <c r="A5617">
        <v>22.87699723243713</v>
      </c>
      <c r="B5617">
        <v>-39398.61328125</v>
      </c>
      <c r="C5617">
        <v>-46.661949157714837</v>
      </c>
    </row>
    <row r="5618" spans="1:3" x14ac:dyDescent="0.3">
      <c r="A5618">
        <v>22.877006769180301</v>
      </c>
      <c r="B5618">
        <v>-39407.62109375</v>
      </c>
      <c r="C5618">
        <v>-47.432571411132813</v>
      </c>
    </row>
    <row r="5619" spans="1:3" x14ac:dyDescent="0.3">
      <c r="A5619">
        <v>22.8770158290863</v>
      </c>
      <c r="B5619">
        <v>-39409.5</v>
      </c>
      <c r="C5619">
        <v>-48.042598724365227</v>
      </c>
    </row>
    <row r="5620" spans="1:3" x14ac:dyDescent="0.3">
      <c r="A5620">
        <v>22.877025127410889</v>
      </c>
      <c r="B5620">
        <v>-39408.9609375</v>
      </c>
      <c r="C5620">
        <v>-48.433307647705078</v>
      </c>
    </row>
    <row r="5621" spans="1:3" x14ac:dyDescent="0.3">
      <c r="A5621">
        <v>22.87703442573547</v>
      </c>
      <c r="B5621">
        <v>-39395.53125</v>
      </c>
      <c r="C5621">
        <v>-48.582218170166023</v>
      </c>
    </row>
    <row r="5622" spans="1:3" x14ac:dyDescent="0.3">
      <c r="A5622">
        <v>22.877043724060059</v>
      </c>
      <c r="B5622">
        <v>-39391.83984375</v>
      </c>
      <c r="C5622">
        <v>-48.514965057373047</v>
      </c>
    </row>
    <row r="5623" spans="1:3" x14ac:dyDescent="0.3">
      <c r="A5623">
        <v>22.877056121826168</v>
      </c>
      <c r="B5623">
        <v>-39408.89453125</v>
      </c>
      <c r="C5623">
        <v>-48.288055419921882</v>
      </c>
    </row>
    <row r="5624" spans="1:3" x14ac:dyDescent="0.3">
      <c r="A5624">
        <v>22.87706542015076</v>
      </c>
      <c r="B5624">
        <v>-39423.35546875</v>
      </c>
      <c r="C5624">
        <v>-47.9501953125</v>
      </c>
    </row>
    <row r="5625" spans="1:3" x14ac:dyDescent="0.3">
      <c r="A5625">
        <v>22.877074718475338</v>
      </c>
      <c r="B5625">
        <v>-39423.04296875</v>
      </c>
      <c r="C5625">
        <v>-47.532413482666023</v>
      </c>
    </row>
    <row r="5626" spans="1:3" x14ac:dyDescent="0.3">
      <c r="A5626">
        <v>22.87708401679993</v>
      </c>
      <c r="B5626">
        <v>-39389.94140625</v>
      </c>
      <c r="C5626">
        <v>-47.068393707275391</v>
      </c>
    </row>
    <row r="5627" spans="1:3" x14ac:dyDescent="0.3">
      <c r="A5627">
        <v>22.877094030380249</v>
      </c>
      <c r="B5627">
        <v>-39399.328125</v>
      </c>
      <c r="C5627">
        <v>-46.59991455078125</v>
      </c>
    </row>
    <row r="5628" spans="1:3" x14ac:dyDescent="0.3">
      <c r="A5628">
        <v>22.877103090286251</v>
      </c>
      <c r="B5628">
        <v>-39404.42578125</v>
      </c>
      <c r="C5628">
        <v>-46.157569885253913</v>
      </c>
    </row>
    <row r="5629" spans="1:3" x14ac:dyDescent="0.3">
      <c r="A5629">
        <v>22.87711238861084</v>
      </c>
      <c r="B5629">
        <v>-39405.65625</v>
      </c>
      <c r="C5629">
        <v>-45.749095916748047</v>
      </c>
    </row>
    <row r="5630" spans="1:3" x14ac:dyDescent="0.3">
      <c r="A5630">
        <v>22.877121448516849</v>
      </c>
      <c r="B5630">
        <v>-39411.734375</v>
      </c>
      <c r="C5630">
        <v>-45.368911743164063</v>
      </c>
    </row>
    <row r="5631" spans="1:3" x14ac:dyDescent="0.3">
      <c r="A5631">
        <v>22.877130746841431</v>
      </c>
      <c r="B5631">
        <v>-39411.46484375</v>
      </c>
      <c r="C5631">
        <v>-45.013263702392578</v>
      </c>
    </row>
    <row r="5632" spans="1:3" x14ac:dyDescent="0.3">
      <c r="A5632">
        <v>22.87714052200317</v>
      </c>
      <c r="B5632">
        <v>-39410.4609375</v>
      </c>
      <c r="C5632">
        <v>-44.683845520019531</v>
      </c>
    </row>
    <row r="5633" spans="1:3" x14ac:dyDescent="0.3">
      <c r="A5633">
        <v>22.877149343490601</v>
      </c>
      <c r="B5633">
        <v>-39407.48828125</v>
      </c>
      <c r="C5633">
        <v>-44.380199432373047</v>
      </c>
    </row>
    <row r="5634" spans="1:3" x14ac:dyDescent="0.3">
      <c r="A5634">
        <v>22.877158880233761</v>
      </c>
      <c r="B5634">
        <v>-39401.40625</v>
      </c>
      <c r="C5634">
        <v>-44.101062774658203</v>
      </c>
    </row>
    <row r="5635" spans="1:3" x14ac:dyDescent="0.3">
      <c r="A5635">
        <v>22.877167940139771</v>
      </c>
      <c r="B5635">
        <v>-39403.12890625</v>
      </c>
      <c r="C5635">
        <v>-43.855377197265618</v>
      </c>
    </row>
    <row r="5636" spans="1:3" x14ac:dyDescent="0.3">
      <c r="A5636">
        <v>22.877178192138668</v>
      </c>
      <c r="B5636">
        <v>-39404.26953125</v>
      </c>
      <c r="C5636">
        <v>-43.658191680908203</v>
      </c>
    </row>
    <row r="5637" spans="1:3" x14ac:dyDescent="0.3">
      <c r="A5637">
        <v>22.877187728881839</v>
      </c>
      <c r="B5637">
        <v>-39397.40625</v>
      </c>
      <c r="C5637">
        <v>-43.514717102050781</v>
      </c>
    </row>
    <row r="5638" spans="1:3" x14ac:dyDescent="0.3">
      <c r="A5638">
        <v>22.877197504043579</v>
      </c>
      <c r="B5638">
        <v>-39392.3125</v>
      </c>
      <c r="C5638">
        <v>-43.418655395507813</v>
      </c>
    </row>
    <row r="5639" spans="1:3" x14ac:dyDescent="0.3">
      <c r="A5639">
        <v>22.877206325531009</v>
      </c>
      <c r="B5639">
        <v>-39399.88671875</v>
      </c>
      <c r="C5639">
        <v>-43.364955902099609</v>
      </c>
    </row>
    <row r="5640" spans="1:3" x14ac:dyDescent="0.3">
      <c r="A5640">
        <v>22.877215385437012</v>
      </c>
      <c r="B5640">
        <v>-39423.69140625</v>
      </c>
      <c r="C5640">
        <v>-43.356674194335938</v>
      </c>
    </row>
    <row r="5641" spans="1:3" x14ac:dyDescent="0.3">
      <c r="A5641">
        <v>22.877224445343021</v>
      </c>
      <c r="B5641">
        <v>-39417.58984375</v>
      </c>
      <c r="C5641">
        <v>-43.404090881347663</v>
      </c>
    </row>
    <row r="5642" spans="1:3" x14ac:dyDescent="0.3">
      <c r="A5642">
        <v>22.877233743667599</v>
      </c>
      <c r="B5642">
        <v>-39392.15234375</v>
      </c>
      <c r="C5642">
        <v>-43.528778076171882</v>
      </c>
    </row>
    <row r="5643" spans="1:3" x14ac:dyDescent="0.3">
      <c r="A5643">
        <v>22.877242803573608</v>
      </c>
      <c r="B5643">
        <v>-39378.72265625</v>
      </c>
      <c r="C5643">
        <v>-43.758811950683587</v>
      </c>
    </row>
    <row r="5644" spans="1:3" x14ac:dyDescent="0.3">
      <c r="A5644">
        <v>22.877253532409672</v>
      </c>
      <c r="B5644">
        <v>-39406.6171875</v>
      </c>
      <c r="C5644">
        <v>-44.092052459716797</v>
      </c>
    </row>
    <row r="5645" spans="1:3" x14ac:dyDescent="0.3">
      <c r="A5645">
        <v>22.87726354598999</v>
      </c>
      <c r="B5645">
        <v>-39424.8984375</v>
      </c>
      <c r="C5645">
        <v>-44.457271575927727</v>
      </c>
    </row>
    <row r="5646" spans="1:3" x14ac:dyDescent="0.3">
      <c r="A5646">
        <v>22.877272605896</v>
      </c>
      <c r="B5646">
        <v>-39395.10546875</v>
      </c>
      <c r="C5646">
        <v>-44.733963012695313</v>
      </c>
    </row>
    <row r="5647" spans="1:3" x14ac:dyDescent="0.3">
      <c r="A5647">
        <v>22.877281665801998</v>
      </c>
      <c r="B5647">
        <v>-39390.96875</v>
      </c>
      <c r="C5647">
        <v>-44.825820922851563</v>
      </c>
    </row>
    <row r="5648" spans="1:3" x14ac:dyDescent="0.3">
      <c r="A5648">
        <v>22.877291440963749</v>
      </c>
      <c r="B5648">
        <v>-39423.37890625</v>
      </c>
      <c r="C5648">
        <v>-44.708492279052727</v>
      </c>
    </row>
    <row r="5649" spans="1:3" x14ac:dyDescent="0.3">
      <c r="A5649">
        <v>22.877300977706909</v>
      </c>
      <c r="B5649">
        <v>-39432.51953125</v>
      </c>
      <c r="C5649">
        <v>-44.410675048828118</v>
      </c>
    </row>
    <row r="5650" spans="1:3" x14ac:dyDescent="0.3">
      <c r="A5650">
        <v>22.877310276031491</v>
      </c>
      <c r="B5650">
        <v>-39412.58203125</v>
      </c>
      <c r="C5650">
        <v>-43.976467132568359</v>
      </c>
    </row>
    <row r="5651" spans="1:3" x14ac:dyDescent="0.3">
      <c r="A5651">
        <v>22.877320766448971</v>
      </c>
      <c r="B5651">
        <v>-39405.5859375</v>
      </c>
      <c r="C5651">
        <v>-43.452480316162109</v>
      </c>
    </row>
    <row r="5652" spans="1:3" x14ac:dyDescent="0.3">
      <c r="A5652">
        <v>22.877331495285031</v>
      </c>
      <c r="B5652">
        <v>-39430.44140625</v>
      </c>
      <c r="C5652">
        <v>-42.881786346435547</v>
      </c>
    </row>
    <row r="5653" spans="1:3" x14ac:dyDescent="0.3">
      <c r="A5653">
        <v>22.877341985702511</v>
      </c>
      <c r="B5653">
        <v>-39434.890625</v>
      </c>
      <c r="C5653">
        <v>-42.2889404296875</v>
      </c>
    </row>
    <row r="5654" spans="1:3" x14ac:dyDescent="0.3">
      <c r="A5654">
        <v>22.87735199928284</v>
      </c>
      <c r="B5654">
        <v>-39411.35546875</v>
      </c>
      <c r="C5654">
        <v>-41.683155059814453</v>
      </c>
    </row>
    <row r="5655" spans="1:3" x14ac:dyDescent="0.3">
      <c r="A5655">
        <v>22.877367258071899</v>
      </c>
      <c r="B5655">
        <v>-39403.2421875</v>
      </c>
      <c r="C5655">
        <v>-41.088409423828118</v>
      </c>
    </row>
    <row r="5656" spans="1:3" x14ac:dyDescent="0.3">
      <c r="A5656">
        <v>22.877377033233639</v>
      </c>
      <c r="B5656">
        <v>-39415.4453125</v>
      </c>
      <c r="C5656">
        <v>-40.553691864013672</v>
      </c>
    </row>
    <row r="5657" spans="1:3" x14ac:dyDescent="0.3">
      <c r="A5657">
        <v>22.877386808395389</v>
      </c>
      <c r="B5657">
        <v>-39432.27734375</v>
      </c>
      <c r="C5657">
        <v>-40.121955871582031</v>
      </c>
    </row>
    <row r="5658" spans="1:3" x14ac:dyDescent="0.3">
      <c r="A5658">
        <v>22.877396583557129</v>
      </c>
      <c r="B5658">
        <v>-39413.6328125</v>
      </c>
      <c r="C5658">
        <v>-39.805721282958977</v>
      </c>
    </row>
    <row r="5659" spans="1:3" x14ac:dyDescent="0.3">
      <c r="A5659">
        <v>22.877409934997559</v>
      </c>
      <c r="B5659">
        <v>-39404.46875</v>
      </c>
      <c r="C5659">
        <v>-39.597663879394531</v>
      </c>
    </row>
    <row r="5660" spans="1:3" x14ac:dyDescent="0.3">
      <c r="A5660">
        <v>22.877420902252201</v>
      </c>
      <c r="B5660">
        <v>-39403.7109375</v>
      </c>
      <c r="C5660">
        <v>-39.481479644775391</v>
      </c>
    </row>
    <row r="5661" spans="1:3" x14ac:dyDescent="0.3">
      <c r="A5661">
        <v>22.877431154251099</v>
      </c>
      <c r="B5661">
        <v>-39384.01953125</v>
      </c>
      <c r="C5661">
        <v>-39.417774200439453</v>
      </c>
    </row>
    <row r="5662" spans="1:3" x14ac:dyDescent="0.3">
      <c r="A5662">
        <v>22.87744140625</v>
      </c>
      <c r="B5662">
        <v>-39395.08203125</v>
      </c>
      <c r="C5662">
        <v>-39.340412139892578</v>
      </c>
    </row>
    <row r="5663" spans="1:3" x14ac:dyDescent="0.3">
      <c r="A5663">
        <v>22.877451419830319</v>
      </c>
      <c r="B5663">
        <v>-39405.65625</v>
      </c>
      <c r="C5663">
        <v>-39.195404052734382</v>
      </c>
    </row>
    <row r="5664" spans="1:3" x14ac:dyDescent="0.3">
      <c r="A5664">
        <v>22.87746524810791</v>
      </c>
      <c r="B5664">
        <v>-39411.64453125</v>
      </c>
      <c r="C5664">
        <v>-38.979503631591797</v>
      </c>
    </row>
    <row r="5665" spans="1:3" x14ac:dyDescent="0.3">
      <c r="A5665">
        <v>22.877475500106812</v>
      </c>
      <c r="B5665">
        <v>-39430.21875</v>
      </c>
      <c r="C5665">
        <v>-38.729393005371087</v>
      </c>
    </row>
    <row r="5666" spans="1:3" x14ac:dyDescent="0.3">
      <c r="A5666">
        <v>23.384739637374881</v>
      </c>
      <c r="B5666">
        <v>-39400.06640625</v>
      </c>
      <c r="C5666">
        <v>-38.490333557128913</v>
      </c>
    </row>
    <row r="5667" spans="1:3" x14ac:dyDescent="0.3">
      <c r="A5667">
        <v>23.384774684906009</v>
      </c>
      <c r="B5667">
        <v>-39422.171875</v>
      </c>
      <c r="C5667">
        <v>-38.311527252197273</v>
      </c>
    </row>
    <row r="5668" spans="1:3" x14ac:dyDescent="0.3">
      <c r="A5668">
        <v>23.384792566299438</v>
      </c>
      <c r="B5668">
        <v>-39443.16015625</v>
      </c>
      <c r="C5668">
        <v>-38.253227233886719</v>
      </c>
    </row>
    <row r="5669" spans="1:3" x14ac:dyDescent="0.3">
      <c r="A5669">
        <v>23.384808301925659</v>
      </c>
      <c r="B5669">
        <v>-39433.99609375</v>
      </c>
      <c r="C5669">
        <v>-38.367496490478523</v>
      </c>
    </row>
    <row r="5670" spans="1:3" x14ac:dyDescent="0.3">
      <c r="A5670">
        <v>23.384822845458981</v>
      </c>
      <c r="B5670">
        <v>-39411.77734375</v>
      </c>
      <c r="C5670">
        <v>-38.663463592529297</v>
      </c>
    </row>
    <row r="5671" spans="1:3" x14ac:dyDescent="0.3">
      <c r="A5671">
        <v>23.384840250015259</v>
      </c>
      <c r="B5671">
        <v>-39405.67578125</v>
      </c>
      <c r="C5671">
        <v>-39.102413177490227</v>
      </c>
    </row>
    <row r="5672" spans="1:3" x14ac:dyDescent="0.3">
      <c r="A5672">
        <v>23.384853839874271</v>
      </c>
      <c r="B5672">
        <v>-39423.08984375</v>
      </c>
      <c r="C5672">
        <v>-39.634120941162109</v>
      </c>
    </row>
    <row r="5673" spans="1:3" x14ac:dyDescent="0.3">
      <c r="A5673">
        <v>23.384868383407589</v>
      </c>
      <c r="B5673">
        <v>-39425.16796875</v>
      </c>
      <c r="C5673">
        <v>-40.232036590576172</v>
      </c>
    </row>
    <row r="5674" spans="1:3" x14ac:dyDescent="0.3">
      <c r="A5674">
        <v>23.384882211685181</v>
      </c>
      <c r="B5674">
        <v>-39400.08984375</v>
      </c>
      <c r="C5674">
        <v>-40.888252258300781</v>
      </c>
    </row>
    <row r="5675" spans="1:3" x14ac:dyDescent="0.3">
      <c r="A5675">
        <v>23.38489556312561</v>
      </c>
      <c r="B5675">
        <v>-39393.18359375</v>
      </c>
      <c r="C5675">
        <v>-41.591075897216797</v>
      </c>
    </row>
    <row r="5676" spans="1:3" x14ac:dyDescent="0.3">
      <c r="A5676">
        <v>23.38490986824036</v>
      </c>
      <c r="B5676">
        <v>-39393.47265625</v>
      </c>
      <c r="C5676">
        <v>-42.323856353759773</v>
      </c>
    </row>
    <row r="5677" spans="1:3" x14ac:dyDescent="0.3">
      <c r="A5677">
        <v>23.384922742843631</v>
      </c>
      <c r="B5677">
        <v>-39424.65234375</v>
      </c>
      <c r="C5677">
        <v>-43.064018249511719</v>
      </c>
    </row>
    <row r="5678" spans="1:3" x14ac:dyDescent="0.3">
      <c r="A5678">
        <v>23.38493728637695</v>
      </c>
      <c r="B5678">
        <v>-39402.2578125</v>
      </c>
      <c r="C5678">
        <v>-43.759757995605469</v>
      </c>
    </row>
    <row r="5679" spans="1:3" x14ac:dyDescent="0.3">
      <c r="A5679">
        <v>23.384955883026119</v>
      </c>
      <c r="B5679">
        <v>-39398.5703125</v>
      </c>
      <c r="C5679">
        <v>-44.325847625732422</v>
      </c>
    </row>
    <row r="5680" spans="1:3" x14ac:dyDescent="0.3">
      <c r="A5680">
        <v>23.384974479675289</v>
      </c>
      <c r="B5680">
        <v>-39427.53515625</v>
      </c>
      <c r="C5680">
        <v>-44.683643341064453</v>
      </c>
    </row>
    <row r="5681" spans="1:3" x14ac:dyDescent="0.3">
      <c r="A5681">
        <v>23.38499116897583</v>
      </c>
      <c r="B5681">
        <v>-39433.66015625</v>
      </c>
      <c r="C5681">
        <v>-44.798866271972663</v>
      </c>
    </row>
    <row r="5682" spans="1:3" x14ac:dyDescent="0.3">
      <c r="A5682">
        <v>23.385004281997681</v>
      </c>
      <c r="B5682">
        <v>-39403.15234375</v>
      </c>
      <c r="C5682">
        <v>-44.680278778076172</v>
      </c>
    </row>
    <row r="5683" spans="1:3" x14ac:dyDescent="0.3">
      <c r="A5683">
        <v>23.385017871856689</v>
      </c>
      <c r="B5683">
        <v>-39395.484375</v>
      </c>
      <c r="C5683">
        <v>-44.363418579101563</v>
      </c>
    </row>
    <row r="5684" spans="1:3" x14ac:dyDescent="0.3">
      <c r="A5684">
        <v>23.385031461715698</v>
      </c>
      <c r="B5684">
        <v>-39415.64453125</v>
      </c>
      <c r="C5684">
        <v>-43.904010772705078</v>
      </c>
    </row>
    <row r="5685" spans="1:3" x14ac:dyDescent="0.3">
      <c r="A5685">
        <v>23.385043621063229</v>
      </c>
      <c r="B5685">
        <v>-39427.29296875</v>
      </c>
      <c r="C5685">
        <v>-43.366344451904297</v>
      </c>
    </row>
    <row r="5686" spans="1:3" x14ac:dyDescent="0.3">
      <c r="A5686">
        <v>23.385057926177979</v>
      </c>
      <c r="B5686">
        <v>-39408.2265625</v>
      </c>
      <c r="C5686">
        <v>-42.796806335449219</v>
      </c>
    </row>
    <row r="5687" spans="1:3" x14ac:dyDescent="0.3">
      <c r="A5687">
        <v>23.38508677482605</v>
      </c>
      <c r="B5687">
        <v>-39400.2890625</v>
      </c>
      <c r="C5687">
        <v>-42.202144622802727</v>
      </c>
    </row>
    <row r="5688" spans="1:3" x14ac:dyDescent="0.3">
      <c r="A5688">
        <v>23.385101079940799</v>
      </c>
      <c r="B5688">
        <v>-39406.66015625</v>
      </c>
      <c r="C5688">
        <v>-41.559638977050781</v>
      </c>
    </row>
    <row r="5689" spans="1:3" x14ac:dyDescent="0.3">
      <c r="A5689">
        <v>23.385116100311279</v>
      </c>
      <c r="B5689">
        <v>-39407.01953125</v>
      </c>
      <c r="C5689">
        <v>-40.860614776611328</v>
      </c>
    </row>
    <row r="5690" spans="1:3" x14ac:dyDescent="0.3">
      <c r="A5690">
        <v>23.38513016700745</v>
      </c>
      <c r="B5690">
        <v>-39417.078125</v>
      </c>
      <c r="C5690">
        <v>-40.136005401611328</v>
      </c>
    </row>
    <row r="5691" spans="1:3" x14ac:dyDescent="0.3">
      <c r="A5691">
        <v>23.385146379470829</v>
      </c>
      <c r="B5691">
        <v>-39409.6796875</v>
      </c>
      <c r="C5691">
        <v>-39.421478271484382</v>
      </c>
    </row>
    <row r="5692" spans="1:3" x14ac:dyDescent="0.3">
      <c r="A5692">
        <v>23.385159492492679</v>
      </c>
      <c r="B5692">
        <v>-39395.328125</v>
      </c>
      <c r="C5692">
        <v>-38.716609954833977</v>
      </c>
    </row>
    <row r="5693" spans="1:3" x14ac:dyDescent="0.3">
      <c r="A5693">
        <v>23.38517427444458</v>
      </c>
      <c r="B5693">
        <v>-39423.7578125</v>
      </c>
      <c r="C5693">
        <v>-38.012813568115227</v>
      </c>
    </row>
    <row r="5694" spans="1:3" x14ac:dyDescent="0.3">
      <c r="A5694">
        <v>23.385197639465328</v>
      </c>
      <c r="B5694">
        <v>-39416.98828125</v>
      </c>
      <c r="C5694">
        <v>-37.348514556884773</v>
      </c>
    </row>
    <row r="5695" spans="1:3" x14ac:dyDescent="0.3">
      <c r="A5695">
        <v>23.385212898254391</v>
      </c>
      <c r="B5695">
        <v>-39407.0625</v>
      </c>
      <c r="C5695">
        <v>-36.803966522216797</v>
      </c>
    </row>
    <row r="5696" spans="1:3" x14ac:dyDescent="0.3">
      <c r="A5696">
        <v>23.385228157043461</v>
      </c>
      <c r="B5696">
        <v>-39402.5703125</v>
      </c>
      <c r="C5696">
        <v>-36.450237274169922</v>
      </c>
    </row>
    <row r="5697" spans="1:3" x14ac:dyDescent="0.3">
      <c r="A5697">
        <v>23.385241746902469</v>
      </c>
      <c r="B5697">
        <v>-39411.80078125</v>
      </c>
      <c r="C5697">
        <v>-36.321662902832031</v>
      </c>
    </row>
    <row r="5698" spans="1:3" x14ac:dyDescent="0.3">
      <c r="A5698">
        <v>23.385258913040161</v>
      </c>
      <c r="B5698">
        <v>-39419.8046875</v>
      </c>
      <c r="C5698">
        <v>-36.416648864746087</v>
      </c>
    </row>
    <row r="5699" spans="1:3" x14ac:dyDescent="0.3">
      <c r="A5699">
        <v>23.38527345657349</v>
      </c>
      <c r="B5699">
        <v>-39411.33203125</v>
      </c>
      <c r="C5699">
        <v>-36.696075439453118</v>
      </c>
    </row>
    <row r="5700" spans="1:3" x14ac:dyDescent="0.3">
      <c r="A5700">
        <v>23.385289192199711</v>
      </c>
      <c r="B5700">
        <v>-39417.2109375</v>
      </c>
      <c r="C5700">
        <v>-37.080936431884773</v>
      </c>
    </row>
    <row r="5701" spans="1:3" x14ac:dyDescent="0.3">
      <c r="A5701">
        <v>23.38530516624451</v>
      </c>
      <c r="B5701">
        <v>-39434.93359375</v>
      </c>
      <c r="C5701">
        <v>-37.467975616455078</v>
      </c>
    </row>
    <row r="5702" spans="1:3" x14ac:dyDescent="0.3">
      <c r="A5702">
        <v>23.385319948196411</v>
      </c>
      <c r="B5702">
        <v>-39425.97265625</v>
      </c>
      <c r="C5702">
        <v>-37.762466430664063</v>
      </c>
    </row>
    <row r="5703" spans="1:3" x14ac:dyDescent="0.3">
      <c r="A5703">
        <v>23.385340690612789</v>
      </c>
      <c r="B5703">
        <v>-39382.07421875</v>
      </c>
      <c r="C5703">
        <v>-37.901939392089837</v>
      </c>
    </row>
    <row r="5704" spans="1:3" x14ac:dyDescent="0.3">
      <c r="A5704">
        <v>23.385355234146122</v>
      </c>
      <c r="B5704">
        <v>-39364.23828125</v>
      </c>
      <c r="C5704">
        <v>-37.858936309814453</v>
      </c>
    </row>
    <row r="5705" spans="1:3" x14ac:dyDescent="0.3">
      <c r="A5705">
        <v>23.38536977767944</v>
      </c>
      <c r="B5705">
        <v>-39394.09765625</v>
      </c>
      <c r="C5705">
        <v>-37.641010284423828</v>
      </c>
    </row>
    <row r="5706" spans="1:3" x14ac:dyDescent="0.3">
      <c r="A5706">
        <v>23.385386943817139</v>
      </c>
      <c r="B5706">
        <v>-39436.1640625</v>
      </c>
      <c r="C5706">
        <v>-37.287834167480469</v>
      </c>
    </row>
    <row r="5707" spans="1:3" x14ac:dyDescent="0.3">
      <c r="A5707">
        <v>23.385401248931881</v>
      </c>
      <c r="B5707">
        <v>-39420.65234375</v>
      </c>
      <c r="C5707">
        <v>-36.850509643554688</v>
      </c>
    </row>
    <row r="5708" spans="1:3" x14ac:dyDescent="0.3">
      <c r="A5708">
        <v>23.385415554046631</v>
      </c>
      <c r="B5708">
        <v>-39402.01171875</v>
      </c>
      <c r="C5708">
        <v>-36.369892120361328</v>
      </c>
    </row>
    <row r="5709" spans="1:3" x14ac:dyDescent="0.3">
      <c r="A5709">
        <v>23.385429382324219</v>
      </c>
      <c r="B5709">
        <v>-39408.91796875</v>
      </c>
      <c r="C5709">
        <v>-35.878509521484382</v>
      </c>
    </row>
    <row r="5710" spans="1:3" x14ac:dyDescent="0.3">
      <c r="A5710">
        <v>23.385443449020389</v>
      </c>
      <c r="B5710">
        <v>-39418.44140625</v>
      </c>
      <c r="C5710">
        <v>-35.409076690673828</v>
      </c>
    </row>
    <row r="5711" spans="1:3" x14ac:dyDescent="0.3">
      <c r="A5711">
        <v>23.385457992553711</v>
      </c>
      <c r="B5711">
        <v>-39401.453125</v>
      </c>
      <c r="C5711">
        <v>-34.981414794921882</v>
      </c>
    </row>
    <row r="5712" spans="1:3" x14ac:dyDescent="0.3">
      <c r="A5712">
        <v>23.385472059249881</v>
      </c>
      <c r="B5712">
        <v>-39389.96484375</v>
      </c>
      <c r="C5712">
        <v>-34.586585998535163</v>
      </c>
    </row>
    <row r="5713" spans="1:3" x14ac:dyDescent="0.3">
      <c r="A5713">
        <v>23.38548564910889</v>
      </c>
      <c r="B5713">
        <v>-39405.4765625</v>
      </c>
      <c r="C5713">
        <v>-34.200157165527337</v>
      </c>
    </row>
    <row r="5714" spans="1:3" x14ac:dyDescent="0.3">
      <c r="A5714">
        <v>23.38550162315369</v>
      </c>
      <c r="B5714">
        <v>-39443.94140625</v>
      </c>
      <c r="C5714">
        <v>-33.805503845214837</v>
      </c>
    </row>
    <row r="5715" spans="1:3" x14ac:dyDescent="0.3">
      <c r="A5715">
        <v>23.385517358779911</v>
      </c>
      <c r="B5715">
        <v>-39407.95703125</v>
      </c>
      <c r="C5715">
        <v>-33.391269683837891</v>
      </c>
    </row>
    <row r="5716" spans="1:3" x14ac:dyDescent="0.3">
      <c r="A5716">
        <v>23.38553690910339</v>
      </c>
      <c r="B5716">
        <v>-39397.71875</v>
      </c>
      <c r="C5716">
        <v>-32.932727813720703</v>
      </c>
    </row>
    <row r="5717" spans="1:3" x14ac:dyDescent="0.3">
      <c r="A5717">
        <v>23.38555121421814</v>
      </c>
      <c r="B5717">
        <v>-39404.203125</v>
      </c>
      <c r="C5717">
        <v>-32.391841888427727</v>
      </c>
    </row>
    <row r="5718" spans="1:3" x14ac:dyDescent="0.3">
      <c r="A5718">
        <v>23.38556599617004</v>
      </c>
      <c r="B5718">
        <v>-39416.96484375</v>
      </c>
      <c r="C5718">
        <v>-31.738151550292969</v>
      </c>
    </row>
    <row r="5719" spans="1:3" x14ac:dyDescent="0.3">
      <c r="A5719">
        <v>23.38559532165527</v>
      </c>
      <c r="B5719">
        <v>-39408.671875</v>
      </c>
      <c r="C5719">
        <v>-30.958736419677731</v>
      </c>
    </row>
    <row r="5720" spans="1:3" x14ac:dyDescent="0.3">
      <c r="A5720">
        <v>23.38560771942139</v>
      </c>
      <c r="B5720">
        <v>-39371.45703125</v>
      </c>
      <c r="C5720">
        <v>-30.042873382568359</v>
      </c>
    </row>
    <row r="5721" spans="1:3" x14ac:dyDescent="0.3">
      <c r="A5721">
        <v>23.38561916351318</v>
      </c>
      <c r="B5721">
        <v>-39393.7421875</v>
      </c>
      <c r="C5721">
        <v>-28.967508316040039</v>
      </c>
    </row>
    <row r="5722" spans="1:3" x14ac:dyDescent="0.3">
      <c r="A5722">
        <v>23.385630130767819</v>
      </c>
      <c r="B5722">
        <v>-39428.07421875</v>
      </c>
      <c r="C5722">
        <v>-27.714132308959961</v>
      </c>
    </row>
    <row r="5723" spans="1:3" x14ac:dyDescent="0.3">
      <c r="A5723">
        <v>23.385641098022461</v>
      </c>
      <c r="B5723">
        <v>-39427.11328125</v>
      </c>
      <c r="C5723">
        <v>-26.303531646728519</v>
      </c>
    </row>
    <row r="5724" spans="1:3" x14ac:dyDescent="0.3">
      <c r="A5724">
        <v>23.385652303695679</v>
      </c>
      <c r="B5724">
        <v>-39403.41796875</v>
      </c>
      <c r="C5724">
        <v>-24.80557823181152</v>
      </c>
    </row>
    <row r="5725" spans="1:3" x14ac:dyDescent="0.3">
      <c r="A5725">
        <v>23.385663270950321</v>
      </c>
      <c r="B5725">
        <v>-39411.46484375</v>
      </c>
      <c r="C5725">
        <v>-23.315647125244141</v>
      </c>
    </row>
    <row r="5726" spans="1:3" x14ac:dyDescent="0.3">
      <c r="A5726">
        <v>23.38567423820496</v>
      </c>
      <c r="B5726">
        <v>-39432.07421875</v>
      </c>
      <c r="C5726">
        <v>-21.927043914794918</v>
      </c>
    </row>
    <row r="5727" spans="1:3" x14ac:dyDescent="0.3">
      <c r="A5727">
        <v>23.385685205459591</v>
      </c>
      <c r="B5727">
        <v>-39434.33203125</v>
      </c>
      <c r="C5727">
        <v>-20.71165657043457</v>
      </c>
    </row>
    <row r="5728" spans="1:3" x14ac:dyDescent="0.3">
      <c r="A5728">
        <v>23.385701894760128</v>
      </c>
      <c r="B5728">
        <v>-39408</v>
      </c>
      <c r="C5728">
        <v>-19.70169639587402</v>
      </c>
    </row>
    <row r="5729" spans="1:3" x14ac:dyDescent="0.3">
      <c r="A5729">
        <v>23.385715007781979</v>
      </c>
      <c r="B5729">
        <v>-39395.4609375</v>
      </c>
      <c r="C5729">
        <v>-18.883575439453121</v>
      </c>
    </row>
    <row r="5730" spans="1:3" x14ac:dyDescent="0.3">
      <c r="A5730">
        <v>23.385729074478149</v>
      </c>
      <c r="B5730">
        <v>-39404.71484375</v>
      </c>
      <c r="C5730">
        <v>-18.21989822387695</v>
      </c>
    </row>
    <row r="5731" spans="1:3" x14ac:dyDescent="0.3">
      <c r="A5731">
        <v>23.385745048522949</v>
      </c>
      <c r="B5731">
        <v>-39433.4140625</v>
      </c>
      <c r="C5731">
        <v>-17.681228637695309</v>
      </c>
    </row>
    <row r="5732" spans="1:3" x14ac:dyDescent="0.3">
      <c r="A5732">
        <v>23.385761260986332</v>
      </c>
      <c r="B5732">
        <v>-39436.9453125</v>
      </c>
      <c r="C5732">
        <v>-17.254043579101559</v>
      </c>
    </row>
    <row r="5733" spans="1:3" x14ac:dyDescent="0.3">
      <c r="A5733">
        <v>23.385776042938229</v>
      </c>
      <c r="B5733">
        <v>-39410.50390625</v>
      </c>
      <c r="C5733">
        <v>-16.929754257202148</v>
      </c>
    </row>
    <row r="5734" spans="1:3" x14ac:dyDescent="0.3">
      <c r="A5734">
        <v>23.38578724861145</v>
      </c>
      <c r="B5734">
        <v>-39416.5390625</v>
      </c>
      <c r="C5734">
        <v>-16.705230712890621</v>
      </c>
    </row>
    <row r="5735" spans="1:3" x14ac:dyDescent="0.3">
      <c r="A5735">
        <v>23.385798692703251</v>
      </c>
      <c r="B5735">
        <v>-39441.28515625</v>
      </c>
      <c r="C5735">
        <v>-16.586618423461911</v>
      </c>
    </row>
    <row r="5736" spans="1:3" x14ac:dyDescent="0.3">
      <c r="A5736">
        <v>23.38581013679504</v>
      </c>
      <c r="B5736">
        <v>-39408.671875</v>
      </c>
      <c r="C5736">
        <v>-16.5635871887207</v>
      </c>
    </row>
    <row r="5737" spans="1:3" x14ac:dyDescent="0.3">
      <c r="A5737">
        <v>23.385821104049679</v>
      </c>
      <c r="B5737">
        <v>-39385.046875</v>
      </c>
      <c r="C5737">
        <v>-16.579013824462891</v>
      </c>
    </row>
    <row r="5738" spans="1:3" x14ac:dyDescent="0.3">
      <c r="A5738">
        <v>23.3858323097229</v>
      </c>
      <c r="B5738">
        <v>-39403.0859375</v>
      </c>
      <c r="C5738">
        <v>-16.5536003112793</v>
      </c>
    </row>
    <row r="5739" spans="1:3" x14ac:dyDescent="0.3">
      <c r="A5739">
        <v>23.385843515396122</v>
      </c>
      <c r="B5739">
        <v>-39429.4140625</v>
      </c>
      <c r="C5739">
        <v>-16.443357467651371</v>
      </c>
    </row>
    <row r="5740" spans="1:3" x14ac:dyDescent="0.3">
      <c r="A5740">
        <v>23.385854721069339</v>
      </c>
      <c r="B5740">
        <v>-39424.85546875</v>
      </c>
      <c r="C5740">
        <v>-16.25367546081543</v>
      </c>
    </row>
    <row r="5741" spans="1:3" x14ac:dyDescent="0.3">
      <c r="A5741">
        <v>23.38586592674255</v>
      </c>
      <c r="B5741">
        <v>-39414.484375</v>
      </c>
      <c r="C5741">
        <v>-16.008661270141602</v>
      </c>
    </row>
    <row r="5742" spans="1:3" x14ac:dyDescent="0.3">
      <c r="A5742">
        <v>23.385876893997189</v>
      </c>
      <c r="B5742">
        <v>-39425.32421875</v>
      </c>
      <c r="C5742">
        <v>-15.73259162902832</v>
      </c>
    </row>
    <row r="5743" spans="1:3" x14ac:dyDescent="0.3">
      <c r="A5743">
        <v>23.38588809967041</v>
      </c>
      <c r="B5743">
        <v>-39435.25</v>
      </c>
      <c r="C5743">
        <v>-15.451395988464361</v>
      </c>
    </row>
    <row r="5744" spans="1:3" x14ac:dyDescent="0.3">
      <c r="A5744">
        <v>23.385899305343631</v>
      </c>
      <c r="B5744">
        <v>-39416.2734375</v>
      </c>
      <c r="C5744">
        <v>-15.178311347961429</v>
      </c>
    </row>
    <row r="5745" spans="1:3" x14ac:dyDescent="0.3">
      <c r="A5745">
        <v>23.385910511016849</v>
      </c>
      <c r="B5745">
        <v>-39411.7578125</v>
      </c>
      <c r="C5745">
        <v>-14.89029121398926</v>
      </c>
    </row>
    <row r="5746" spans="1:3" x14ac:dyDescent="0.3">
      <c r="A5746">
        <v>23.385921478271481</v>
      </c>
      <c r="B5746">
        <v>-39389.2265625</v>
      </c>
      <c r="C5746">
        <v>-14.53353118896484</v>
      </c>
    </row>
    <row r="5747" spans="1:3" x14ac:dyDescent="0.3">
      <c r="A5747">
        <v>23.385932683944699</v>
      </c>
      <c r="B5747">
        <v>-39409.58984375</v>
      </c>
      <c r="C5747">
        <v>-14.047807693481451</v>
      </c>
    </row>
    <row r="5748" spans="1:3" x14ac:dyDescent="0.3">
      <c r="A5748">
        <v>23.385944128036499</v>
      </c>
      <c r="B5748">
        <v>-39446</v>
      </c>
      <c r="C5748">
        <v>-13.37323474884033</v>
      </c>
    </row>
    <row r="5749" spans="1:3" x14ac:dyDescent="0.3">
      <c r="A5749">
        <v>23.38595533370972</v>
      </c>
      <c r="B5749">
        <v>-39437.28125</v>
      </c>
      <c r="C5749">
        <v>-12.440403938293461</v>
      </c>
    </row>
    <row r="5750" spans="1:3" x14ac:dyDescent="0.3">
      <c r="A5750">
        <v>23.385972499847409</v>
      </c>
      <c r="B5750">
        <v>-39384.59765625</v>
      </c>
      <c r="C5750">
        <v>-11.16538047790527</v>
      </c>
    </row>
    <row r="5751" spans="1:3" x14ac:dyDescent="0.3">
      <c r="A5751">
        <v>23.38598370552063</v>
      </c>
      <c r="B5751">
        <v>-39391.91015625</v>
      </c>
      <c r="C5751">
        <v>-9.4557714462280273</v>
      </c>
    </row>
    <row r="5752" spans="1:3" x14ac:dyDescent="0.3">
      <c r="A5752">
        <v>23.385994911193851</v>
      </c>
      <c r="B5752">
        <v>-39452.14453125</v>
      </c>
      <c r="C5752">
        <v>-7.214989185333252</v>
      </c>
    </row>
    <row r="5753" spans="1:3" x14ac:dyDescent="0.3">
      <c r="A5753">
        <v>23.38600587844849</v>
      </c>
      <c r="B5753">
        <v>-39456.97265625</v>
      </c>
      <c r="C5753">
        <v>-4.3370637893676758</v>
      </c>
    </row>
    <row r="5754" spans="1:3" x14ac:dyDescent="0.3">
      <c r="A5754">
        <v>23.38601732254028</v>
      </c>
      <c r="B5754">
        <v>-39426.7109375</v>
      </c>
      <c r="C5754">
        <v>-0.70634150505065918</v>
      </c>
    </row>
    <row r="5755" spans="1:3" x14ac:dyDescent="0.3">
      <c r="A5755">
        <v>23.38603138923645</v>
      </c>
      <c r="B5755">
        <v>-39419.01953125</v>
      </c>
      <c r="C5755">
        <v>3.7881884574890141</v>
      </c>
    </row>
    <row r="5756" spans="1:3" x14ac:dyDescent="0.3">
      <c r="A5756">
        <v>23.38604474067688</v>
      </c>
      <c r="B5756">
        <v>-39437.3046875</v>
      </c>
      <c r="C5756">
        <v>9.2288026809692383</v>
      </c>
    </row>
    <row r="5757" spans="1:3" x14ac:dyDescent="0.3">
      <c r="A5757">
        <v>23.38605785369873</v>
      </c>
      <c r="B5757">
        <v>-39418.84375</v>
      </c>
      <c r="C5757">
        <v>15.639413833618161</v>
      </c>
    </row>
    <row r="5758" spans="1:3" x14ac:dyDescent="0.3">
      <c r="A5758">
        <v>23.386071443557739</v>
      </c>
      <c r="B5758">
        <v>-39416.3828125</v>
      </c>
      <c r="C5758">
        <v>22.964162826538089</v>
      </c>
    </row>
    <row r="5759" spans="1:3" x14ac:dyDescent="0.3">
      <c r="A5759">
        <v>23.386084794998169</v>
      </c>
      <c r="B5759">
        <v>-39402.52734375</v>
      </c>
      <c r="C5759">
        <v>31.071193695068359</v>
      </c>
    </row>
    <row r="5760" spans="1:3" x14ac:dyDescent="0.3">
      <c r="A5760">
        <v>23.386098384857181</v>
      </c>
      <c r="B5760">
        <v>-39412.0234375</v>
      </c>
      <c r="C5760">
        <v>39.778755187988281</v>
      </c>
    </row>
    <row r="5761" spans="1:3" x14ac:dyDescent="0.3">
      <c r="A5761">
        <v>23.386111736297611</v>
      </c>
      <c r="B5761">
        <v>-39432.7890625</v>
      </c>
      <c r="C5761">
        <v>48.890548706054688</v>
      </c>
    </row>
    <row r="5762" spans="1:3" x14ac:dyDescent="0.3">
      <c r="A5762">
        <v>23.38612532615662</v>
      </c>
      <c r="B5762">
        <v>-39418.796875</v>
      </c>
      <c r="C5762">
        <v>58.225875854492188</v>
      </c>
    </row>
    <row r="5763" spans="1:3" x14ac:dyDescent="0.3">
      <c r="A5763">
        <v>23.386138916015621</v>
      </c>
      <c r="B5763">
        <v>-39424.20703125</v>
      </c>
      <c r="C5763">
        <v>67.627349853515625</v>
      </c>
    </row>
    <row r="5764" spans="1:3" x14ac:dyDescent="0.3">
      <c r="A5764">
        <v>23.386152267456051</v>
      </c>
      <c r="B5764">
        <v>-39442.1328125</v>
      </c>
      <c r="C5764">
        <v>76.948417663574219</v>
      </c>
    </row>
    <row r="5765" spans="1:3" x14ac:dyDescent="0.3">
      <c r="A5765">
        <v>23.386166334152222</v>
      </c>
      <c r="B5765">
        <v>-39434.890625</v>
      </c>
      <c r="C5765">
        <v>86.049873352050781</v>
      </c>
    </row>
    <row r="5766" spans="1:3" x14ac:dyDescent="0.3">
      <c r="A5766">
        <v>23.386178016662601</v>
      </c>
      <c r="B5766">
        <v>-39421.5234375</v>
      </c>
      <c r="C5766">
        <v>94.817916870117188</v>
      </c>
    </row>
    <row r="5767" spans="1:3" x14ac:dyDescent="0.3">
      <c r="A5767">
        <v>23.386189222335819</v>
      </c>
      <c r="B5767">
        <v>-39421.48046875</v>
      </c>
      <c r="C5767">
        <v>103.1742858886719</v>
      </c>
    </row>
    <row r="5768" spans="1:3" x14ac:dyDescent="0.3">
      <c r="A5768">
        <v>23.38620042800903</v>
      </c>
      <c r="B5768">
        <v>-39441.1953125</v>
      </c>
      <c r="C5768">
        <v>111.06118011474609</v>
      </c>
    </row>
    <row r="5769" spans="1:3" x14ac:dyDescent="0.3">
      <c r="A5769">
        <v>23.386211633682251</v>
      </c>
      <c r="B5769">
        <v>-39437.73046875</v>
      </c>
      <c r="C5769">
        <v>118.42812347412109</v>
      </c>
    </row>
    <row r="5770" spans="1:3" x14ac:dyDescent="0.3">
      <c r="A5770">
        <v>23.386222839355469</v>
      </c>
      <c r="B5770">
        <v>-39408.984375</v>
      </c>
      <c r="C5770">
        <v>125.2375564575195</v>
      </c>
    </row>
    <row r="5771" spans="1:3" x14ac:dyDescent="0.3">
      <c r="A5771">
        <v>23.386233806610111</v>
      </c>
      <c r="B5771">
        <v>-39418.10546875</v>
      </c>
      <c r="C5771">
        <v>131.46507263183591</v>
      </c>
    </row>
    <row r="5772" spans="1:3" x14ac:dyDescent="0.3">
      <c r="A5772">
        <v>23.386245012283329</v>
      </c>
      <c r="B5772">
        <v>-39434.48828125</v>
      </c>
      <c r="C5772">
        <v>137.0788269042969</v>
      </c>
    </row>
    <row r="5773" spans="1:3" x14ac:dyDescent="0.3">
      <c r="A5773">
        <v>23.386256456375119</v>
      </c>
      <c r="B5773">
        <v>-39435.49609375</v>
      </c>
      <c r="C5773">
        <v>142.02616882324219</v>
      </c>
    </row>
    <row r="5774" spans="1:3" x14ac:dyDescent="0.3">
      <c r="A5774">
        <v>23.38626766204834</v>
      </c>
      <c r="B5774">
        <v>-39416.76171875</v>
      </c>
      <c r="C5774">
        <v>146.25483703613281</v>
      </c>
    </row>
    <row r="5775" spans="1:3" x14ac:dyDescent="0.3">
      <c r="A5775">
        <v>23.386278867721561</v>
      </c>
      <c r="B5775">
        <v>-39407.3984375</v>
      </c>
      <c r="C5775">
        <v>149.742431640625</v>
      </c>
    </row>
    <row r="5776" spans="1:3" x14ac:dyDescent="0.3">
      <c r="A5776">
        <v>23.3862898349762</v>
      </c>
      <c r="B5776">
        <v>-39421.4140625</v>
      </c>
      <c r="C5776">
        <v>152.4947509765625</v>
      </c>
    </row>
    <row r="5777" spans="1:3" x14ac:dyDescent="0.3">
      <c r="A5777">
        <v>23.386300802230831</v>
      </c>
      <c r="B5777">
        <v>-39428.7890625</v>
      </c>
      <c r="C5777">
        <v>154.5288391113281</v>
      </c>
    </row>
    <row r="5778" spans="1:3" x14ac:dyDescent="0.3">
      <c r="A5778">
        <v>23.386312246322628</v>
      </c>
      <c r="B5778">
        <v>-39421.4140625</v>
      </c>
      <c r="C5778">
        <v>155.87849426269531</v>
      </c>
    </row>
    <row r="5779" spans="1:3" x14ac:dyDescent="0.3">
      <c r="A5779">
        <v>23.386323213577271</v>
      </c>
      <c r="B5779">
        <v>-39401.07421875</v>
      </c>
      <c r="C5779">
        <v>156.60603332519531</v>
      </c>
    </row>
    <row r="5780" spans="1:3" x14ac:dyDescent="0.3">
      <c r="A5780">
        <v>23.386334419250488</v>
      </c>
      <c r="B5780">
        <v>-39398.50390625</v>
      </c>
      <c r="C5780">
        <v>156.78346252441409</v>
      </c>
    </row>
    <row r="5781" spans="1:3" x14ac:dyDescent="0.3">
      <c r="A5781">
        <v>23.386345386505131</v>
      </c>
      <c r="B5781">
        <v>-39423.625</v>
      </c>
      <c r="C5781">
        <v>156.46588134765619</v>
      </c>
    </row>
    <row r="5782" spans="1:3" x14ac:dyDescent="0.3">
      <c r="A5782">
        <v>23.386361837387081</v>
      </c>
      <c r="B5782">
        <v>-39441.37109375</v>
      </c>
      <c r="C5782">
        <v>155.69618225097659</v>
      </c>
    </row>
    <row r="5783" spans="1:3" x14ac:dyDescent="0.3">
      <c r="A5783">
        <v>23.38637280464172</v>
      </c>
      <c r="B5783">
        <v>-39430.77734375</v>
      </c>
      <c r="C5783">
        <v>154.52154541015619</v>
      </c>
    </row>
    <row r="5784" spans="1:3" x14ac:dyDescent="0.3">
      <c r="A5784">
        <v>23.386384248733521</v>
      </c>
      <c r="B5784">
        <v>-39427.11328125</v>
      </c>
      <c r="C5784">
        <v>152.98930358886719</v>
      </c>
    </row>
    <row r="5785" spans="1:3" x14ac:dyDescent="0.3">
      <c r="A5785">
        <v>23.386395454406738</v>
      </c>
      <c r="B5785">
        <v>-39432.43359375</v>
      </c>
      <c r="C5785">
        <v>151.1336364746094</v>
      </c>
    </row>
    <row r="5786" spans="1:3" x14ac:dyDescent="0.3">
      <c r="A5786">
        <v>23.38640666007996</v>
      </c>
      <c r="B5786">
        <v>-39422.3515625</v>
      </c>
      <c r="C5786">
        <v>148.97914123535159</v>
      </c>
    </row>
    <row r="5787" spans="1:3" x14ac:dyDescent="0.3">
      <c r="A5787">
        <v>23.386417627334591</v>
      </c>
      <c r="B5787">
        <v>-39406.86328125</v>
      </c>
      <c r="C5787">
        <v>146.55903625488281</v>
      </c>
    </row>
    <row r="5788" spans="1:3" x14ac:dyDescent="0.3">
      <c r="A5788">
        <v>23.38643574714661</v>
      </c>
      <c r="B5788">
        <v>-39406.7734375</v>
      </c>
      <c r="C5788">
        <v>143.92378234863281</v>
      </c>
    </row>
    <row r="5789" spans="1:3" x14ac:dyDescent="0.3">
      <c r="A5789">
        <v>23.386446714401249</v>
      </c>
      <c r="B5789">
        <v>-39427.671875</v>
      </c>
      <c r="C5789">
        <v>141.1278991699219</v>
      </c>
    </row>
    <row r="5790" spans="1:3" x14ac:dyDescent="0.3">
      <c r="A5790">
        <v>23.386458158493038</v>
      </c>
      <c r="B5790">
        <v>-39435.3828125</v>
      </c>
      <c r="C5790">
        <v>138.21226501464841</v>
      </c>
    </row>
    <row r="5791" spans="1:3" x14ac:dyDescent="0.3">
      <c r="A5791">
        <v>23.386473178863529</v>
      </c>
      <c r="B5791">
        <v>-39420.36328125</v>
      </c>
      <c r="C5791">
        <v>135.2038879394531</v>
      </c>
    </row>
    <row r="5792" spans="1:3" x14ac:dyDescent="0.3">
      <c r="A5792">
        <v>23.38648438453674</v>
      </c>
      <c r="B5792">
        <v>-39420.83203125</v>
      </c>
      <c r="C5792">
        <v>132.12394714355469</v>
      </c>
    </row>
    <row r="5793" spans="1:3" x14ac:dyDescent="0.3">
      <c r="A5793">
        <v>23.386495351791378</v>
      </c>
      <c r="B5793">
        <v>-39441.41796875</v>
      </c>
      <c r="C5793">
        <v>128.98295593261719</v>
      </c>
    </row>
    <row r="5794" spans="1:3" x14ac:dyDescent="0.3">
      <c r="A5794">
        <v>23.899260520935059</v>
      </c>
      <c r="B5794">
        <v>-39396.4921875</v>
      </c>
      <c r="C5794">
        <v>125.7741775512695</v>
      </c>
    </row>
    <row r="5795" spans="1:3" x14ac:dyDescent="0.3">
      <c r="A5795">
        <v>23.899300336837769</v>
      </c>
      <c r="B5795">
        <v>-39385.94140625</v>
      </c>
      <c r="C5795">
        <v>122.4829177856445</v>
      </c>
    </row>
    <row r="5796" spans="1:3" x14ac:dyDescent="0.3">
      <c r="A5796">
        <v>23.89932465553284</v>
      </c>
      <c r="B5796">
        <v>-39440.58984375</v>
      </c>
      <c r="C5796">
        <v>119.0964660644531</v>
      </c>
    </row>
    <row r="5797" spans="1:3" x14ac:dyDescent="0.3">
      <c r="A5797">
        <v>23.899346590042111</v>
      </c>
      <c r="B5797">
        <v>-39444.50390625</v>
      </c>
      <c r="C5797">
        <v>115.6018600463867</v>
      </c>
    </row>
    <row r="5798" spans="1:3" x14ac:dyDescent="0.3">
      <c r="A5798">
        <v>23.89936447143555</v>
      </c>
      <c r="B5798">
        <v>-39427.53515625</v>
      </c>
      <c r="C5798">
        <v>111.9850616455078</v>
      </c>
    </row>
    <row r="5799" spans="1:3" x14ac:dyDescent="0.3">
      <c r="A5799">
        <v>23.899385452270511</v>
      </c>
      <c r="B5799">
        <v>-39417.27734375</v>
      </c>
      <c r="C5799">
        <v>108.2331008911133</v>
      </c>
    </row>
    <row r="5800" spans="1:3" x14ac:dyDescent="0.3">
      <c r="A5800">
        <v>23.899405956268311</v>
      </c>
      <c r="B5800">
        <v>-39435.6953125</v>
      </c>
      <c r="C5800">
        <v>104.32745361328119</v>
      </c>
    </row>
    <row r="5801" spans="1:3" x14ac:dyDescent="0.3">
      <c r="A5801">
        <v>23.899423122406009</v>
      </c>
      <c r="B5801">
        <v>-39439.7421875</v>
      </c>
      <c r="C5801">
        <v>100.2404022216797</v>
      </c>
    </row>
    <row r="5802" spans="1:3" x14ac:dyDescent="0.3">
      <c r="A5802">
        <v>23.899443626403809</v>
      </c>
      <c r="B5802">
        <v>-39402.52734375</v>
      </c>
      <c r="C5802">
        <v>95.949699401855469</v>
      </c>
    </row>
    <row r="5803" spans="1:3" x14ac:dyDescent="0.3">
      <c r="A5803">
        <v>23.899463891983029</v>
      </c>
      <c r="B5803">
        <v>-39401.296875</v>
      </c>
      <c r="C5803">
        <v>91.456504821777344</v>
      </c>
    </row>
    <row r="5804" spans="1:3" x14ac:dyDescent="0.3">
      <c r="A5804">
        <v>23.899477958679199</v>
      </c>
      <c r="B5804">
        <v>-39418.41796875</v>
      </c>
      <c r="C5804">
        <v>86.790977478027344</v>
      </c>
    </row>
    <row r="5805" spans="1:3" x14ac:dyDescent="0.3">
      <c r="A5805">
        <v>23.89949202537537</v>
      </c>
      <c r="B5805">
        <v>-39407.7109375</v>
      </c>
      <c r="C5805">
        <v>82.007843017578125</v>
      </c>
    </row>
    <row r="5806" spans="1:3" x14ac:dyDescent="0.3">
      <c r="A5806">
        <v>23.89950609207153</v>
      </c>
      <c r="B5806">
        <v>-39397.25</v>
      </c>
      <c r="C5806">
        <v>77.171829223632813</v>
      </c>
    </row>
    <row r="5807" spans="1:3" x14ac:dyDescent="0.3">
      <c r="A5807">
        <v>23.899519920349121</v>
      </c>
      <c r="B5807">
        <v>-39382.453125</v>
      </c>
      <c r="C5807">
        <v>72.341445922851563</v>
      </c>
    </row>
    <row r="5808" spans="1:3" x14ac:dyDescent="0.3">
      <c r="A5808">
        <v>23.899533748626709</v>
      </c>
      <c r="B5808">
        <v>-39372.6640625</v>
      </c>
      <c r="C5808">
        <v>67.567893981933594</v>
      </c>
    </row>
    <row r="5809" spans="1:3" x14ac:dyDescent="0.3">
      <c r="A5809">
        <v>23.8995475769043</v>
      </c>
      <c r="B5809">
        <v>-39370.29296875</v>
      </c>
      <c r="C5809">
        <v>62.902267456054688</v>
      </c>
    </row>
    <row r="5810" spans="1:3" x14ac:dyDescent="0.3">
      <c r="A5810">
        <v>23.899561405181881</v>
      </c>
      <c r="B5810">
        <v>-39346.625</v>
      </c>
      <c r="C5810">
        <v>58.394680023193359</v>
      </c>
    </row>
    <row r="5811" spans="1:3" x14ac:dyDescent="0.3">
      <c r="A5811">
        <v>23.899575233459469</v>
      </c>
      <c r="B5811">
        <v>-39319.98046875</v>
      </c>
      <c r="C5811">
        <v>54.085380554199219</v>
      </c>
    </row>
    <row r="5812" spans="1:3" x14ac:dyDescent="0.3">
      <c r="A5812">
        <v>23.899588823318481</v>
      </c>
      <c r="B5812">
        <v>-39315.0625</v>
      </c>
      <c r="C5812">
        <v>49.995437622070313</v>
      </c>
    </row>
    <row r="5813" spans="1:3" x14ac:dyDescent="0.3">
      <c r="A5813">
        <v>23.899602890014648</v>
      </c>
      <c r="B5813">
        <v>-39292.15234375</v>
      </c>
      <c r="C5813">
        <v>46.118289947509773</v>
      </c>
    </row>
    <row r="5814" spans="1:3" x14ac:dyDescent="0.3">
      <c r="A5814">
        <v>23.899628877639771</v>
      </c>
      <c r="B5814">
        <v>-39291.63671875</v>
      </c>
      <c r="C5814">
        <v>42.412975311279297</v>
      </c>
    </row>
    <row r="5815" spans="1:3" x14ac:dyDescent="0.3">
      <c r="A5815">
        <v>23.899642944335941</v>
      </c>
      <c r="B5815">
        <v>-39297.00390625</v>
      </c>
      <c r="C5815">
        <v>38.807872772216797</v>
      </c>
    </row>
    <row r="5816" spans="1:3" x14ac:dyDescent="0.3">
      <c r="A5816">
        <v>23.899656772613529</v>
      </c>
      <c r="B5816">
        <v>-39293.203125</v>
      </c>
      <c r="C5816">
        <v>35.21942138671875</v>
      </c>
    </row>
    <row r="5817" spans="1:3" x14ac:dyDescent="0.3">
      <c r="A5817">
        <v>23.89967060089111</v>
      </c>
      <c r="B5817">
        <v>-39280.375</v>
      </c>
      <c r="C5817">
        <v>31.570859909057621</v>
      </c>
    </row>
    <row r="5818" spans="1:3" x14ac:dyDescent="0.3">
      <c r="A5818">
        <v>23.899684429168701</v>
      </c>
      <c r="B5818">
        <v>-39271.3203125</v>
      </c>
      <c r="C5818">
        <v>27.80025482177734</v>
      </c>
    </row>
    <row r="5819" spans="1:3" x14ac:dyDescent="0.3">
      <c r="A5819">
        <v>23.89969801902771</v>
      </c>
      <c r="B5819">
        <v>-39244.83203125</v>
      </c>
      <c r="C5819">
        <v>23.870901107788089</v>
      </c>
    </row>
    <row r="5820" spans="1:3" x14ac:dyDescent="0.3">
      <c r="A5820">
        <v>23.899727821350101</v>
      </c>
      <c r="B5820">
        <v>-39229.58984375</v>
      </c>
      <c r="C5820">
        <v>19.785659790039059</v>
      </c>
    </row>
    <row r="5821" spans="1:3" x14ac:dyDescent="0.3">
      <c r="A5821">
        <v>23.899741888046261</v>
      </c>
      <c r="B5821">
        <v>-39228.00390625</v>
      </c>
      <c r="C5821">
        <v>15.57638454437256</v>
      </c>
    </row>
    <row r="5822" spans="1:3" x14ac:dyDescent="0.3">
      <c r="A5822">
        <v>23.899755716323849</v>
      </c>
      <c r="B5822">
        <v>-39233.03125</v>
      </c>
      <c r="C5822">
        <v>11.263569831848139</v>
      </c>
    </row>
    <row r="5823" spans="1:3" x14ac:dyDescent="0.3">
      <c r="A5823">
        <v>23.89976954460144</v>
      </c>
      <c r="B5823">
        <v>-39211.1953125</v>
      </c>
      <c r="C5823">
        <v>6.8349237442016602</v>
      </c>
    </row>
    <row r="5824" spans="1:3" x14ac:dyDescent="0.3">
      <c r="A5824">
        <v>23.899783372879028</v>
      </c>
      <c r="B5824">
        <v>-39181.78125</v>
      </c>
      <c r="C5824">
        <v>2.275774240493774</v>
      </c>
    </row>
    <row r="5825" spans="1:3" x14ac:dyDescent="0.3">
      <c r="A5825">
        <v>23.89979720115662</v>
      </c>
      <c r="B5825">
        <v>-39189.24609375</v>
      </c>
      <c r="C5825">
        <v>-2.3891947269439702</v>
      </c>
    </row>
    <row r="5826" spans="1:3" x14ac:dyDescent="0.3">
      <c r="A5826">
        <v>23.899811029434201</v>
      </c>
      <c r="B5826">
        <v>-39190.00390625</v>
      </c>
      <c r="C5826">
        <v>-7.0981230735778809</v>
      </c>
    </row>
    <row r="5827" spans="1:3" x14ac:dyDescent="0.3">
      <c r="A5827">
        <v>23.899824857711788</v>
      </c>
      <c r="B5827">
        <v>-39173.3515625</v>
      </c>
      <c r="C5827">
        <v>-11.78780364990234</v>
      </c>
    </row>
    <row r="5828" spans="1:3" x14ac:dyDescent="0.3">
      <c r="A5828">
        <v>23.89983868598938</v>
      </c>
      <c r="B5828">
        <v>-39155.76171875</v>
      </c>
      <c r="C5828">
        <v>-16.411945343017582</v>
      </c>
    </row>
    <row r="5829" spans="1:3" x14ac:dyDescent="0.3">
      <c r="A5829">
        <v>23.899852514266971</v>
      </c>
      <c r="B5829">
        <v>-39160.63671875</v>
      </c>
      <c r="C5829">
        <v>-20.930780410766602</v>
      </c>
    </row>
    <row r="5830" spans="1:3" x14ac:dyDescent="0.3">
      <c r="A5830">
        <v>23.899866342544559</v>
      </c>
      <c r="B5830">
        <v>-39177.421875</v>
      </c>
      <c r="C5830">
        <v>-25.30805778503418</v>
      </c>
    </row>
    <row r="5831" spans="1:3" x14ac:dyDescent="0.3">
      <c r="A5831">
        <v>23.899879932403561</v>
      </c>
      <c r="B5831">
        <v>-39169.3515625</v>
      </c>
      <c r="C5831">
        <v>-29.528656005859379</v>
      </c>
    </row>
    <row r="5832" spans="1:3" x14ac:dyDescent="0.3">
      <c r="A5832">
        <v>23.899893760681149</v>
      </c>
      <c r="B5832">
        <v>-39136.29296875</v>
      </c>
      <c r="C5832">
        <v>-33.607635498046882</v>
      </c>
    </row>
    <row r="5833" spans="1:3" x14ac:dyDescent="0.3">
      <c r="A5833">
        <v>23.89990758895874</v>
      </c>
      <c r="B5833">
        <v>-39134.015625</v>
      </c>
      <c r="C5833">
        <v>-37.579734802246087</v>
      </c>
    </row>
    <row r="5834" spans="1:3" x14ac:dyDescent="0.3">
      <c r="A5834">
        <v>23.899921178817749</v>
      </c>
      <c r="B5834">
        <v>-39146.21875</v>
      </c>
      <c r="C5834">
        <v>-41.492992401123047</v>
      </c>
    </row>
    <row r="5835" spans="1:3" x14ac:dyDescent="0.3">
      <c r="A5835">
        <v>23.89993500709534</v>
      </c>
      <c r="B5835">
        <v>-39144.31640625</v>
      </c>
      <c r="C5835">
        <v>-45.408519744873047</v>
      </c>
    </row>
    <row r="5836" spans="1:3" x14ac:dyDescent="0.3">
      <c r="A5836">
        <v>23.8999490737915</v>
      </c>
      <c r="B5836">
        <v>-39105.91796875</v>
      </c>
      <c r="C5836">
        <v>-49.373802185058587</v>
      </c>
    </row>
    <row r="5837" spans="1:3" x14ac:dyDescent="0.3">
      <c r="A5837">
        <v>23.899962902069088</v>
      </c>
      <c r="B5837">
        <v>-39111.70703125</v>
      </c>
      <c r="C5837">
        <v>-53.374225616455078</v>
      </c>
    </row>
    <row r="5838" spans="1:3" x14ac:dyDescent="0.3">
      <c r="A5838">
        <v>23.899976491928101</v>
      </c>
      <c r="B5838">
        <v>-39134.3046875</v>
      </c>
      <c r="C5838">
        <v>-57.329818725585938</v>
      </c>
    </row>
    <row r="5839" spans="1:3" x14ac:dyDescent="0.3">
      <c r="A5839">
        <v>23.899990320205688</v>
      </c>
      <c r="B5839">
        <v>-39124.203125</v>
      </c>
      <c r="C5839">
        <v>-61.156227111816413</v>
      </c>
    </row>
    <row r="5840" spans="1:3" x14ac:dyDescent="0.3">
      <c r="A5840">
        <v>23.90000414848328</v>
      </c>
      <c r="B5840">
        <v>-39100.73046875</v>
      </c>
      <c r="C5840">
        <v>-64.81329345703125</v>
      </c>
    </row>
    <row r="5841" spans="1:3" x14ac:dyDescent="0.3">
      <c r="A5841">
        <v>23.900017976760861</v>
      </c>
      <c r="B5841">
        <v>-39105.60546875</v>
      </c>
      <c r="C5841">
        <v>-68.297378540039063</v>
      </c>
    </row>
    <row r="5842" spans="1:3" x14ac:dyDescent="0.3">
      <c r="A5842">
        <v>23.900031805038449</v>
      </c>
      <c r="B5842">
        <v>-39110.296875</v>
      </c>
      <c r="C5842">
        <v>-71.618644714355469</v>
      </c>
    </row>
    <row r="5843" spans="1:3" x14ac:dyDescent="0.3">
      <c r="A5843">
        <v>23.90004563331604</v>
      </c>
      <c r="B5843">
        <v>-39113.046875</v>
      </c>
      <c r="C5843">
        <v>-74.795524597167969</v>
      </c>
    </row>
    <row r="5844" spans="1:3" x14ac:dyDescent="0.3">
      <c r="A5844">
        <v>23.900059461593631</v>
      </c>
      <c r="B5844">
        <v>-39095.74609375</v>
      </c>
      <c r="C5844">
        <v>-77.850318908691406</v>
      </c>
    </row>
    <row r="5845" spans="1:3" x14ac:dyDescent="0.3">
      <c r="A5845">
        <v>23.900072813034061</v>
      </c>
      <c r="B5845">
        <v>-39084.5703125</v>
      </c>
      <c r="C5845">
        <v>-80.788230895996094</v>
      </c>
    </row>
    <row r="5846" spans="1:3" x14ac:dyDescent="0.3">
      <c r="A5846">
        <v>23.900093078613281</v>
      </c>
      <c r="B5846">
        <v>-39079.9453125</v>
      </c>
      <c r="C5846">
        <v>-83.57818603515625</v>
      </c>
    </row>
    <row r="5847" spans="1:3" x14ac:dyDescent="0.3">
      <c r="A5847">
        <v>23.90010833740234</v>
      </c>
      <c r="B5847">
        <v>-39093</v>
      </c>
      <c r="C5847">
        <v>-86.165367126464844</v>
      </c>
    </row>
    <row r="5848" spans="1:3" x14ac:dyDescent="0.3">
      <c r="A5848">
        <v>23.90012264251709</v>
      </c>
      <c r="B5848">
        <v>-39089.35546875</v>
      </c>
      <c r="C5848">
        <v>-88.504325866699219</v>
      </c>
    </row>
    <row r="5849" spans="1:3" x14ac:dyDescent="0.3">
      <c r="A5849">
        <v>23.900136470794681</v>
      </c>
      <c r="B5849">
        <v>-39074.1328125</v>
      </c>
      <c r="C5849">
        <v>-90.578178405761719</v>
      </c>
    </row>
    <row r="5850" spans="1:3" x14ac:dyDescent="0.3">
      <c r="A5850">
        <v>23.900150537490841</v>
      </c>
      <c r="B5850">
        <v>-39074.3359375</v>
      </c>
      <c r="C5850">
        <v>-92.399078369140625</v>
      </c>
    </row>
    <row r="5851" spans="1:3" x14ac:dyDescent="0.3">
      <c r="A5851">
        <v>23.900164604187012</v>
      </c>
      <c r="B5851">
        <v>-39088.640625</v>
      </c>
      <c r="C5851">
        <v>-94.001380920410156</v>
      </c>
    </row>
    <row r="5852" spans="1:3" x14ac:dyDescent="0.3">
      <c r="A5852">
        <v>23.900178670883179</v>
      </c>
      <c r="B5852">
        <v>-39080.01171875</v>
      </c>
      <c r="C5852">
        <v>-95.425514221191406</v>
      </c>
    </row>
    <row r="5853" spans="1:3" x14ac:dyDescent="0.3">
      <c r="A5853">
        <v>23.90019249916077</v>
      </c>
      <c r="B5853">
        <v>-39064.41015625</v>
      </c>
      <c r="C5853">
        <v>-96.695014953613281</v>
      </c>
    </row>
    <row r="5854" spans="1:3" x14ac:dyDescent="0.3">
      <c r="A5854">
        <v>23.900206327438351</v>
      </c>
      <c r="B5854">
        <v>-39077.0390625</v>
      </c>
      <c r="C5854">
        <v>-97.812110900878906</v>
      </c>
    </row>
    <row r="5855" spans="1:3" x14ac:dyDescent="0.3">
      <c r="A5855">
        <v>23.900225400924679</v>
      </c>
      <c r="B5855">
        <v>-39075.23046875</v>
      </c>
      <c r="C5855">
        <v>-98.780845642089844</v>
      </c>
    </row>
    <row r="5856" spans="1:3" x14ac:dyDescent="0.3">
      <c r="A5856">
        <v>23.900239229202271</v>
      </c>
      <c r="B5856">
        <v>-39066.0859375</v>
      </c>
      <c r="C5856">
        <v>-99.619354248046875</v>
      </c>
    </row>
    <row r="5857" spans="1:3" x14ac:dyDescent="0.3">
      <c r="A5857">
        <v>23.900253295898441</v>
      </c>
      <c r="B5857">
        <v>-39069.70703125</v>
      </c>
      <c r="C5857">
        <v>-100.3394470214844</v>
      </c>
    </row>
    <row r="5858" spans="1:3" x14ac:dyDescent="0.3">
      <c r="A5858">
        <v>23.900267124176029</v>
      </c>
      <c r="B5858">
        <v>-39085.5546875</v>
      </c>
      <c r="C5858">
        <v>-100.9283447265625</v>
      </c>
    </row>
    <row r="5859" spans="1:3" x14ac:dyDescent="0.3">
      <c r="A5859">
        <v>23.900281190872189</v>
      </c>
      <c r="B5859">
        <v>-39076.63671875</v>
      </c>
      <c r="C5859">
        <v>-101.3606719970703</v>
      </c>
    </row>
    <row r="5860" spans="1:3" x14ac:dyDescent="0.3">
      <c r="A5860">
        <v>23.90029501914978</v>
      </c>
      <c r="B5860">
        <v>-39062.51171875</v>
      </c>
      <c r="C5860">
        <v>-101.6315155029297</v>
      </c>
    </row>
    <row r="5861" spans="1:3" x14ac:dyDescent="0.3">
      <c r="A5861">
        <v>23.900308847427372</v>
      </c>
      <c r="B5861">
        <v>-39065.23828125</v>
      </c>
      <c r="C5861">
        <v>-101.7842559814453</v>
      </c>
    </row>
    <row r="5862" spans="1:3" x14ac:dyDescent="0.3">
      <c r="A5862">
        <v>23.900323152542111</v>
      </c>
      <c r="B5862">
        <v>-39056.6328125</v>
      </c>
      <c r="C5862">
        <v>-101.9059219360352</v>
      </c>
    </row>
    <row r="5863" spans="1:3" x14ac:dyDescent="0.3">
      <c r="A5863">
        <v>23.900337219238281</v>
      </c>
      <c r="B5863">
        <v>-39048.25</v>
      </c>
      <c r="C5863">
        <v>-102.1003875732422</v>
      </c>
    </row>
    <row r="5864" spans="1:3" x14ac:dyDescent="0.3">
      <c r="A5864">
        <v>23.900351047515869</v>
      </c>
      <c r="B5864">
        <v>-39067.02734375</v>
      </c>
      <c r="C5864">
        <v>-102.4851531982422</v>
      </c>
    </row>
    <row r="5865" spans="1:3" x14ac:dyDescent="0.3">
      <c r="A5865">
        <v>23.900364875793461</v>
      </c>
      <c r="B5865">
        <v>-39056.6328125</v>
      </c>
      <c r="C5865">
        <v>-103.22214508056641</v>
      </c>
    </row>
    <row r="5866" spans="1:3" x14ac:dyDescent="0.3">
      <c r="A5866">
        <v>23.900378704071041</v>
      </c>
      <c r="B5866">
        <v>-39047.98046875</v>
      </c>
      <c r="C5866">
        <v>-104.5338134765625</v>
      </c>
    </row>
    <row r="5867" spans="1:3" x14ac:dyDescent="0.3">
      <c r="A5867">
        <v>23.90039229393005</v>
      </c>
      <c r="B5867">
        <v>-39045.5234375</v>
      </c>
      <c r="C5867">
        <v>-106.6739120483398</v>
      </c>
    </row>
    <row r="5868" spans="1:3" x14ac:dyDescent="0.3">
      <c r="A5868">
        <v>23.9004065990448</v>
      </c>
      <c r="B5868">
        <v>-39043.48828125</v>
      </c>
      <c r="C5868">
        <v>-109.88278961181641</v>
      </c>
    </row>
    <row r="5869" spans="1:3" x14ac:dyDescent="0.3">
      <c r="A5869">
        <v>23.900420427322391</v>
      </c>
      <c r="B5869">
        <v>-39046.953125</v>
      </c>
      <c r="C5869">
        <v>-114.3613739013672</v>
      </c>
    </row>
    <row r="5870" spans="1:3" x14ac:dyDescent="0.3">
      <c r="A5870">
        <v>23.900434494018551</v>
      </c>
      <c r="B5870">
        <v>-39044.60546875</v>
      </c>
      <c r="C5870">
        <v>-120.2598419189453</v>
      </c>
    </row>
    <row r="5871" spans="1:3" x14ac:dyDescent="0.3">
      <c r="A5871">
        <v>23.900448322296139</v>
      </c>
      <c r="B5871">
        <v>-39054.28515625</v>
      </c>
      <c r="C5871">
        <v>-127.67153167724609</v>
      </c>
    </row>
    <row r="5872" spans="1:3" x14ac:dyDescent="0.3">
      <c r="A5872">
        <v>23.90046215057373</v>
      </c>
      <c r="B5872">
        <v>-39061.70703125</v>
      </c>
      <c r="C5872">
        <v>-136.63798522949219</v>
      </c>
    </row>
    <row r="5873" spans="1:3" x14ac:dyDescent="0.3">
      <c r="A5873">
        <v>23.900476217269901</v>
      </c>
      <c r="B5873">
        <v>-39062.17578125</v>
      </c>
      <c r="C5873">
        <v>-147.14215087890619</v>
      </c>
    </row>
    <row r="5874" spans="1:3" x14ac:dyDescent="0.3">
      <c r="A5874">
        <v>23.900526523590091</v>
      </c>
      <c r="B5874">
        <v>-39049.6796875</v>
      </c>
      <c r="C5874">
        <v>-159.06056213378909</v>
      </c>
    </row>
    <row r="5875" spans="1:3" x14ac:dyDescent="0.3">
      <c r="A5875">
        <v>23.900540590286251</v>
      </c>
      <c r="B5875">
        <v>-39057.81640625</v>
      </c>
      <c r="C5875">
        <v>-172.1308288574219</v>
      </c>
    </row>
    <row r="5876" spans="1:3" x14ac:dyDescent="0.3">
      <c r="A5876">
        <v>23.900554656982418</v>
      </c>
      <c r="B5876">
        <v>-39060.65625</v>
      </c>
      <c r="C5876">
        <v>-186.0068359375</v>
      </c>
    </row>
    <row r="5877" spans="1:3" x14ac:dyDescent="0.3">
      <c r="A5877">
        <v>23.90056848526001</v>
      </c>
      <c r="B5877">
        <v>-39043.33203125</v>
      </c>
      <c r="C5877">
        <v>-200.35791015625</v>
      </c>
    </row>
    <row r="5878" spans="1:3" x14ac:dyDescent="0.3">
      <c r="A5878">
        <v>23.900588274002079</v>
      </c>
      <c r="B5878">
        <v>-39030.30078125</v>
      </c>
      <c r="C5878">
        <v>-214.91365051269531</v>
      </c>
    </row>
    <row r="5879" spans="1:3" x14ac:dyDescent="0.3">
      <c r="A5879">
        <v>23.900602340698239</v>
      </c>
      <c r="B5879">
        <v>-39052.16015625</v>
      </c>
      <c r="C5879">
        <v>-229.43678283691409</v>
      </c>
    </row>
    <row r="5880" spans="1:3" x14ac:dyDescent="0.3">
      <c r="A5880">
        <v>23.90061616897583</v>
      </c>
      <c r="B5880">
        <v>-39083.5</v>
      </c>
      <c r="C5880">
        <v>-243.6880187988281</v>
      </c>
    </row>
    <row r="5881" spans="1:3" x14ac:dyDescent="0.3">
      <c r="A5881">
        <v>23.900629997253422</v>
      </c>
      <c r="B5881">
        <v>-39071.875</v>
      </c>
      <c r="C5881">
        <v>-257.4273681640625</v>
      </c>
    </row>
    <row r="5882" spans="1:3" x14ac:dyDescent="0.3">
      <c r="A5882">
        <v>23.900643825531009</v>
      </c>
      <c r="B5882">
        <v>-39041.25390625</v>
      </c>
      <c r="C5882">
        <v>-270.42147827148438</v>
      </c>
    </row>
    <row r="5883" spans="1:3" x14ac:dyDescent="0.3">
      <c r="A5883">
        <v>23.90065765380859</v>
      </c>
      <c r="B5883">
        <v>-39032.06640625</v>
      </c>
      <c r="C5883">
        <v>-282.43270874023438</v>
      </c>
    </row>
    <row r="5884" spans="1:3" x14ac:dyDescent="0.3">
      <c r="A5884">
        <v>23.900671482086182</v>
      </c>
      <c r="B5884">
        <v>-39055.1328125</v>
      </c>
      <c r="C5884">
        <v>-293.23007202148438</v>
      </c>
    </row>
    <row r="5885" spans="1:3" x14ac:dyDescent="0.3">
      <c r="A5885">
        <v>23.90068531036377</v>
      </c>
      <c r="B5885">
        <v>-39065.41796875</v>
      </c>
      <c r="C5885">
        <v>-302.63275146484381</v>
      </c>
    </row>
    <row r="5886" spans="1:3" x14ac:dyDescent="0.3">
      <c r="A5886">
        <v>23.900699138641361</v>
      </c>
      <c r="B5886">
        <v>-39053.5234375</v>
      </c>
      <c r="C5886">
        <v>-310.52468872070313</v>
      </c>
    </row>
    <row r="5887" spans="1:3" x14ac:dyDescent="0.3">
      <c r="A5887">
        <v>23.900712966918949</v>
      </c>
      <c r="B5887">
        <v>-39040.0234375</v>
      </c>
      <c r="C5887">
        <v>-316.82363891601563</v>
      </c>
    </row>
    <row r="5888" spans="1:3" x14ac:dyDescent="0.3">
      <c r="A5888">
        <v>23.90072679519653</v>
      </c>
      <c r="B5888">
        <v>-39059.91796875</v>
      </c>
      <c r="C5888">
        <v>-321.46334838867188</v>
      </c>
    </row>
    <row r="5889" spans="1:3" x14ac:dyDescent="0.3">
      <c r="A5889">
        <v>23.9007408618927</v>
      </c>
      <c r="B5889">
        <v>-39073.28515625</v>
      </c>
      <c r="C5889">
        <v>-324.4144287109375</v>
      </c>
    </row>
    <row r="5890" spans="1:3" x14ac:dyDescent="0.3">
      <c r="A5890">
        <v>23.900754690170292</v>
      </c>
      <c r="B5890">
        <v>-39063.96484375</v>
      </c>
      <c r="C5890">
        <v>-325.69882202148438</v>
      </c>
    </row>
    <row r="5891" spans="1:3" x14ac:dyDescent="0.3">
      <c r="A5891">
        <v>23.90077447891235</v>
      </c>
      <c r="B5891">
        <v>-39065.796875</v>
      </c>
      <c r="C5891">
        <v>-325.36819458007813</v>
      </c>
    </row>
    <row r="5892" spans="1:3" x14ac:dyDescent="0.3">
      <c r="A5892">
        <v>23.900788068771359</v>
      </c>
      <c r="B5892">
        <v>-39080.34765625</v>
      </c>
      <c r="C5892">
        <v>-323.47354125976563</v>
      </c>
    </row>
    <row r="5893" spans="1:3" x14ac:dyDescent="0.3">
      <c r="A5893">
        <v>23.90080189704895</v>
      </c>
      <c r="B5893">
        <v>-39093.66796875</v>
      </c>
      <c r="C5893">
        <v>-320.0623779296875</v>
      </c>
    </row>
    <row r="5894" spans="1:3" x14ac:dyDescent="0.3">
      <c r="A5894">
        <v>23.900815725326542</v>
      </c>
      <c r="B5894">
        <v>-39056.5859375</v>
      </c>
      <c r="C5894">
        <v>-315.20217895507813</v>
      </c>
    </row>
    <row r="5895" spans="1:3" x14ac:dyDescent="0.3">
      <c r="A5895">
        <v>23.90082955360413</v>
      </c>
      <c r="B5895">
        <v>-39016.66796875</v>
      </c>
      <c r="C5895">
        <v>-309.00039672851563</v>
      </c>
    </row>
    <row r="5896" spans="1:3" x14ac:dyDescent="0.3">
      <c r="A5896">
        <v>23.900843620300289</v>
      </c>
      <c r="B5896">
        <v>-39056.18359375</v>
      </c>
      <c r="C5896">
        <v>-301.60784912109381</v>
      </c>
    </row>
    <row r="5897" spans="1:3" x14ac:dyDescent="0.3">
      <c r="A5897">
        <v>23.900857448577881</v>
      </c>
      <c r="B5897">
        <v>-39091.2109375</v>
      </c>
      <c r="C5897">
        <v>-293.2135009765625</v>
      </c>
    </row>
    <row r="5898" spans="1:3" x14ac:dyDescent="0.3">
      <c r="A5898">
        <v>23.900871753692631</v>
      </c>
      <c r="B5898">
        <v>-39070.6015625</v>
      </c>
      <c r="C5898">
        <v>-284.03225708007813</v>
      </c>
    </row>
    <row r="5899" spans="1:3" x14ac:dyDescent="0.3">
      <c r="A5899">
        <v>23.90088510513306</v>
      </c>
      <c r="B5899">
        <v>-39070.40234375</v>
      </c>
      <c r="C5899">
        <v>-274.28353881835938</v>
      </c>
    </row>
    <row r="5900" spans="1:3" x14ac:dyDescent="0.3">
      <c r="A5900">
        <v>23.90089917182922</v>
      </c>
      <c r="B5900">
        <v>-39070.4453125</v>
      </c>
      <c r="C5900">
        <v>-264.1748046875</v>
      </c>
    </row>
    <row r="5901" spans="1:3" x14ac:dyDescent="0.3">
      <c r="A5901">
        <v>23.900913000106812</v>
      </c>
      <c r="B5901">
        <v>-39083.0078125</v>
      </c>
      <c r="C5901">
        <v>-253.90342712402341</v>
      </c>
    </row>
    <row r="5902" spans="1:3" x14ac:dyDescent="0.3">
      <c r="A5902">
        <v>23.900926828384399</v>
      </c>
      <c r="B5902">
        <v>-39074.87109375</v>
      </c>
      <c r="C5902">
        <v>-243.66020202636719</v>
      </c>
    </row>
    <row r="5903" spans="1:3" x14ac:dyDescent="0.3">
      <c r="A5903">
        <v>23.900941133499149</v>
      </c>
      <c r="B5903">
        <v>-39053.4140625</v>
      </c>
      <c r="C5903">
        <v>-233.61415100097659</v>
      </c>
    </row>
    <row r="5904" spans="1:3" x14ac:dyDescent="0.3">
      <c r="A5904">
        <v>23.900954723358151</v>
      </c>
      <c r="B5904">
        <v>-39043.66796875</v>
      </c>
      <c r="C5904">
        <v>-223.8851318359375</v>
      </c>
    </row>
    <row r="5905" spans="1:3" x14ac:dyDescent="0.3">
      <c r="A5905">
        <v>23.9009690284729</v>
      </c>
      <c r="B5905">
        <v>-39069.3046875</v>
      </c>
      <c r="C5905">
        <v>-214.5321044921875</v>
      </c>
    </row>
    <row r="5906" spans="1:3" x14ac:dyDescent="0.3">
      <c r="A5906">
        <v>23.900982856750488</v>
      </c>
      <c r="B5906">
        <v>-39067.71875</v>
      </c>
      <c r="C5906">
        <v>-205.5718994140625</v>
      </c>
    </row>
    <row r="5907" spans="1:3" x14ac:dyDescent="0.3">
      <c r="A5907">
        <v>23.90099668502808</v>
      </c>
      <c r="B5907">
        <v>-39069.484375</v>
      </c>
      <c r="C5907">
        <v>-197.00459289550781</v>
      </c>
    </row>
    <row r="5908" spans="1:3" x14ac:dyDescent="0.3">
      <c r="A5908">
        <v>23.90101075172424</v>
      </c>
      <c r="B5908">
        <v>-39074.6015625</v>
      </c>
      <c r="C5908">
        <v>-188.8192138671875</v>
      </c>
    </row>
    <row r="5909" spans="1:3" x14ac:dyDescent="0.3">
      <c r="A5909">
        <v>23.901024580001831</v>
      </c>
      <c r="B5909">
        <v>-39074.35546875</v>
      </c>
      <c r="C5909">
        <v>-180.99656677246091</v>
      </c>
    </row>
    <row r="5910" spans="1:3" x14ac:dyDescent="0.3">
      <c r="A5910">
        <v>23.901043891906738</v>
      </c>
      <c r="B5910">
        <v>-39067.47265625</v>
      </c>
      <c r="C5910">
        <v>-173.51872253417969</v>
      </c>
    </row>
    <row r="5911" spans="1:3" x14ac:dyDescent="0.3">
      <c r="A5911">
        <v>23.901057958602909</v>
      </c>
      <c r="B5911">
        <v>-39043.37890625</v>
      </c>
      <c r="C5911">
        <v>-166.3485107421875</v>
      </c>
    </row>
    <row r="5912" spans="1:3" x14ac:dyDescent="0.3">
      <c r="A5912">
        <v>23.901072025299069</v>
      </c>
      <c r="B5912">
        <v>-39062.19921875</v>
      </c>
      <c r="C5912">
        <v>-159.38983154296881</v>
      </c>
    </row>
    <row r="5913" spans="1:3" x14ac:dyDescent="0.3">
      <c r="A5913">
        <v>23.90108585357666</v>
      </c>
      <c r="B5913">
        <v>-39082.91796875</v>
      </c>
      <c r="C5913">
        <v>-152.5040283203125</v>
      </c>
    </row>
    <row r="5914" spans="1:3" x14ac:dyDescent="0.3">
      <c r="A5914">
        <v>23.901099681854252</v>
      </c>
      <c r="B5914">
        <v>-39061.37109375</v>
      </c>
      <c r="C5914">
        <v>-145.5817565917969</v>
      </c>
    </row>
    <row r="5915" spans="1:3" x14ac:dyDescent="0.3">
      <c r="A5915">
        <v>23.901113748550419</v>
      </c>
      <c r="B5915">
        <v>-39042.7734375</v>
      </c>
      <c r="C5915">
        <v>-138.58164978027341</v>
      </c>
    </row>
    <row r="5916" spans="1:3" x14ac:dyDescent="0.3">
      <c r="A5916">
        <v>23.901127576827999</v>
      </c>
      <c r="B5916">
        <v>-39051.6484375</v>
      </c>
      <c r="C5916">
        <v>-131.50660705566409</v>
      </c>
    </row>
    <row r="5917" spans="1:3" x14ac:dyDescent="0.3">
      <c r="A5917">
        <v>23.90114164352417</v>
      </c>
      <c r="B5917">
        <v>-39046.6171875</v>
      </c>
      <c r="C5917">
        <v>-124.375862121582</v>
      </c>
    </row>
    <row r="5918" spans="1:3" x14ac:dyDescent="0.3">
      <c r="A5918">
        <v>23.901155471801761</v>
      </c>
      <c r="B5918">
        <v>-39079.765625</v>
      </c>
      <c r="C5918">
        <v>-117.2271347045898</v>
      </c>
    </row>
    <row r="5919" spans="1:3" x14ac:dyDescent="0.3">
      <c r="A5919">
        <v>23.901174545288089</v>
      </c>
      <c r="B5919">
        <v>-39088.08203125</v>
      </c>
      <c r="C5919">
        <v>-110.113037109375</v>
      </c>
    </row>
    <row r="5920" spans="1:3" x14ac:dyDescent="0.3">
      <c r="A5920">
        <v>23.90118837356567</v>
      </c>
      <c r="B5920">
        <v>-39077.015625</v>
      </c>
      <c r="C5920">
        <v>-103.0706405639648</v>
      </c>
    </row>
    <row r="5921" spans="1:3" x14ac:dyDescent="0.3">
      <c r="A5921">
        <v>23.901202201843262</v>
      </c>
      <c r="B5921">
        <v>-39075.36328125</v>
      </c>
      <c r="C5921">
        <v>-96.105064392089844</v>
      </c>
    </row>
    <row r="5922" spans="1:3" x14ac:dyDescent="0.3">
      <c r="A5922">
        <v>24.285320520401001</v>
      </c>
      <c r="B5922">
        <v>-39108.19921875</v>
      </c>
      <c r="C5922">
        <v>-89.215408325195313</v>
      </c>
    </row>
    <row r="5923" spans="1:3" x14ac:dyDescent="0.3">
      <c r="A5923">
        <v>24.285348892211911</v>
      </c>
      <c r="B5923">
        <v>-39159.83203125</v>
      </c>
      <c r="C5923">
        <v>-82.425399780273438</v>
      </c>
    </row>
    <row r="5924" spans="1:3" x14ac:dyDescent="0.3">
      <c r="A5924">
        <v>24.285363912582401</v>
      </c>
      <c r="B5924">
        <v>-39163.71875</v>
      </c>
      <c r="C5924">
        <v>-75.774734497070313</v>
      </c>
    </row>
    <row r="5925" spans="1:3" x14ac:dyDescent="0.3">
      <c r="A5925">
        <v>24.28538084030151</v>
      </c>
      <c r="B5925">
        <v>-39175.609375</v>
      </c>
      <c r="C5925">
        <v>-69.288307189941406</v>
      </c>
    </row>
    <row r="5926" spans="1:3" x14ac:dyDescent="0.3">
      <c r="A5926">
        <v>24.285397291183472</v>
      </c>
      <c r="B5926">
        <v>-39191.5234375</v>
      </c>
      <c r="C5926">
        <v>-62.970283508300781</v>
      </c>
    </row>
    <row r="5927" spans="1:3" x14ac:dyDescent="0.3">
      <c r="A5927">
        <v>24.28540921211243</v>
      </c>
      <c r="B5927">
        <v>-39218.125</v>
      </c>
      <c r="C5927">
        <v>-56.823158264160163</v>
      </c>
    </row>
    <row r="5928" spans="1:3" x14ac:dyDescent="0.3">
      <c r="A5928">
        <v>24.28541994094849</v>
      </c>
      <c r="B5928">
        <v>-39236.765625</v>
      </c>
      <c r="C5928">
        <v>-50.853404998779297</v>
      </c>
    </row>
    <row r="5929" spans="1:3" x14ac:dyDescent="0.3">
      <c r="A5929">
        <v>24.285431861877441</v>
      </c>
      <c r="B5929">
        <v>-39246.66796875</v>
      </c>
      <c r="C5929">
        <v>-45.057292938232422</v>
      </c>
    </row>
    <row r="5930" spans="1:3" x14ac:dyDescent="0.3">
      <c r="A5930">
        <v>24.285446882247921</v>
      </c>
      <c r="B5930">
        <v>-39308.15625</v>
      </c>
      <c r="C5930">
        <v>-39.423103332519531</v>
      </c>
    </row>
    <row r="5931" spans="1:3" x14ac:dyDescent="0.3">
      <c r="A5931">
        <v>24.28546237945557</v>
      </c>
      <c r="B5931">
        <v>-39294.34375</v>
      </c>
      <c r="C5931">
        <v>-33.960216522216797</v>
      </c>
    </row>
    <row r="5932" spans="1:3" x14ac:dyDescent="0.3">
      <c r="A5932">
        <v>24.285476207733151</v>
      </c>
      <c r="B5932">
        <v>-39251.8984375</v>
      </c>
      <c r="C5932">
        <v>-28.710079193115231</v>
      </c>
    </row>
    <row r="5933" spans="1:3" x14ac:dyDescent="0.3">
      <c r="A5933">
        <v>24.28549146652222</v>
      </c>
      <c r="B5933">
        <v>-39270.71875</v>
      </c>
      <c r="C5933">
        <v>-23.71514892578125</v>
      </c>
    </row>
    <row r="5934" spans="1:3" x14ac:dyDescent="0.3">
      <c r="A5934">
        <v>24.285506725311279</v>
      </c>
      <c r="B5934">
        <v>-39338.1953125</v>
      </c>
      <c r="C5934">
        <v>-18.986478805541989</v>
      </c>
    </row>
    <row r="5935" spans="1:3" x14ac:dyDescent="0.3">
      <c r="A5935">
        <v>24.28552150726318</v>
      </c>
      <c r="B5935">
        <v>-39372.53125</v>
      </c>
      <c r="C5935">
        <v>-14.50266170501709</v>
      </c>
    </row>
    <row r="5936" spans="1:3" x14ac:dyDescent="0.3">
      <c r="A5936">
        <v>24.285536050796509</v>
      </c>
      <c r="B5936">
        <v>-39378.6328125</v>
      </c>
      <c r="C5936">
        <v>-10.22197914123535</v>
      </c>
    </row>
    <row r="5937" spans="1:3" x14ac:dyDescent="0.3">
      <c r="A5937">
        <v>24.28555059432983</v>
      </c>
      <c r="B5937">
        <v>-39361.17578125</v>
      </c>
      <c r="C5937">
        <v>-6.087836742401123</v>
      </c>
    </row>
    <row r="5938" spans="1:3" x14ac:dyDescent="0.3">
      <c r="A5938">
        <v>24.285565137863159</v>
      </c>
      <c r="B5938">
        <v>-39375.81640625</v>
      </c>
      <c r="C5938">
        <v>-2.0395314693450932</v>
      </c>
    </row>
    <row r="5939" spans="1:3" x14ac:dyDescent="0.3">
      <c r="A5939">
        <v>24.285582780838009</v>
      </c>
      <c r="B5939">
        <v>-39411.33203125</v>
      </c>
      <c r="C5939">
        <v>1.9651597738265989</v>
      </c>
    </row>
    <row r="5940" spans="1:3" x14ac:dyDescent="0.3">
      <c r="A5940">
        <v>24.285597085952759</v>
      </c>
      <c r="B5940">
        <v>-39385.42578125</v>
      </c>
      <c r="C5940">
        <v>5.9412698745727539</v>
      </c>
    </row>
    <row r="5941" spans="1:3" x14ac:dyDescent="0.3">
      <c r="A5941">
        <v>24.28561353683472</v>
      </c>
      <c r="B5941">
        <v>-39375.76953125</v>
      </c>
      <c r="C5941">
        <v>9.897374153137207</v>
      </c>
    </row>
    <row r="5942" spans="1:3" x14ac:dyDescent="0.3">
      <c r="A5942">
        <v>24.285651206970211</v>
      </c>
      <c r="B5942">
        <v>-39414.10546875</v>
      </c>
      <c r="C5942">
        <v>13.865951538085939</v>
      </c>
    </row>
    <row r="5943" spans="1:3" x14ac:dyDescent="0.3">
      <c r="A5943">
        <v>24.285665988922119</v>
      </c>
      <c r="B5943">
        <v>-39441.39453125</v>
      </c>
      <c r="C5943">
        <v>17.91015625</v>
      </c>
    </row>
    <row r="5944" spans="1:3" x14ac:dyDescent="0.3">
      <c r="A5944">
        <v>24.285676956176761</v>
      </c>
      <c r="B5944">
        <v>-39416.71875</v>
      </c>
      <c r="C5944">
        <v>22.08935546875</v>
      </c>
    </row>
    <row r="5945" spans="1:3" x14ac:dyDescent="0.3">
      <c r="A5945">
        <v>24.28568959236145</v>
      </c>
      <c r="B5945">
        <v>-39395.21484375</v>
      </c>
      <c r="C5945">
        <v>26.415708541870121</v>
      </c>
    </row>
    <row r="5946" spans="1:3" x14ac:dyDescent="0.3">
      <c r="A5946">
        <v>24.285704851150509</v>
      </c>
      <c r="B5946">
        <v>-39424.72265625</v>
      </c>
      <c r="C5946">
        <v>30.851860046386719</v>
      </c>
    </row>
    <row r="5947" spans="1:3" x14ac:dyDescent="0.3">
      <c r="A5947">
        <v>24.285721063613892</v>
      </c>
      <c r="B5947">
        <v>-39433.08203125</v>
      </c>
      <c r="C5947">
        <v>35.338932037353523</v>
      </c>
    </row>
    <row r="5948" spans="1:3" x14ac:dyDescent="0.3">
      <c r="A5948">
        <v>24.28573560714722</v>
      </c>
      <c r="B5948">
        <v>-39432.56640625</v>
      </c>
      <c r="C5948">
        <v>39.811668395996087</v>
      </c>
    </row>
    <row r="5949" spans="1:3" x14ac:dyDescent="0.3">
      <c r="A5949">
        <v>24.285747528076168</v>
      </c>
      <c r="B5949">
        <v>-39406.21484375</v>
      </c>
      <c r="C5949">
        <v>44.201915740966797</v>
      </c>
    </row>
    <row r="5950" spans="1:3" x14ac:dyDescent="0.3">
      <c r="A5950">
        <v>24.285762548446659</v>
      </c>
      <c r="B5950">
        <v>-39397.33984375</v>
      </c>
      <c r="C5950">
        <v>48.450729370117188</v>
      </c>
    </row>
    <row r="5951" spans="1:3" x14ac:dyDescent="0.3">
      <c r="A5951">
        <v>24.285777807235721</v>
      </c>
      <c r="B5951">
        <v>-39409.3203125</v>
      </c>
      <c r="C5951">
        <v>52.515972137451172</v>
      </c>
    </row>
    <row r="5952" spans="1:3" x14ac:dyDescent="0.3">
      <c r="A5952">
        <v>24.28579473495483</v>
      </c>
      <c r="B5952">
        <v>-39413.41015625</v>
      </c>
      <c r="C5952">
        <v>56.366130828857422</v>
      </c>
    </row>
    <row r="5953" spans="1:3" x14ac:dyDescent="0.3">
      <c r="A5953">
        <v>24.285806655883789</v>
      </c>
      <c r="B5953">
        <v>-39418.05859375</v>
      </c>
      <c r="C5953">
        <v>59.985980987548828</v>
      </c>
    </row>
    <row r="5954" spans="1:3" x14ac:dyDescent="0.3">
      <c r="A5954">
        <v>24.28581714630127</v>
      </c>
      <c r="B5954">
        <v>-39415.87109375</v>
      </c>
      <c r="C5954">
        <v>63.394248962402337</v>
      </c>
    </row>
    <row r="5955" spans="1:3" x14ac:dyDescent="0.3">
      <c r="A5955">
        <v>24.285827875137329</v>
      </c>
      <c r="B5955">
        <v>-39428.07421875</v>
      </c>
      <c r="C5955">
        <v>66.634323120117188</v>
      </c>
    </row>
    <row r="5956" spans="1:3" x14ac:dyDescent="0.3">
      <c r="A5956">
        <v>24.285838603973389</v>
      </c>
      <c r="B5956">
        <v>-39422.6875</v>
      </c>
      <c r="C5956">
        <v>69.73822021484375</v>
      </c>
    </row>
    <row r="5957" spans="1:3" x14ac:dyDescent="0.3">
      <c r="A5957">
        <v>24.285849332809448</v>
      </c>
      <c r="B5957">
        <v>-39412.359375</v>
      </c>
      <c r="C5957">
        <v>72.709701538085938</v>
      </c>
    </row>
    <row r="5958" spans="1:3" x14ac:dyDescent="0.3">
      <c r="A5958">
        <v>24.285859823226929</v>
      </c>
      <c r="B5958">
        <v>-39421.1875</v>
      </c>
      <c r="C5958">
        <v>75.542060852050781</v>
      </c>
    </row>
    <row r="5959" spans="1:3" x14ac:dyDescent="0.3">
      <c r="A5959">
        <v>24.285870552062988</v>
      </c>
      <c r="B5959">
        <v>-39435.5390625</v>
      </c>
      <c r="C5959">
        <v>78.241607666015625</v>
      </c>
    </row>
    <row r="5960" spans="1:3" x14ac:dyDescent="0.3">
      <c r="A5960">
        <v>24.285881280899051</v>
      </c>
      <c r="B5960">
        <v>-39435.42578125</v>
      </c>
      <c r="C5960">
        <v>80.83258056640625</v>
      </c>
    </row>
    <row r="5961" spans="1:3" x14ac:dyDescent="0.3">
      <c r="A5961">
        <v>24.285891771316528</v>
      </c>
      <c r="B5961">
        <v>-39425.81640625</v>
      </c>
      <c r="C5961">
        <v>83.347511291503906</v>
      </c>
    </row>
    <row r="5962" spans="1:3" x14ac:dyDescent="0.3">
      <c r="A5962">
        <v>24.285902500152591</v>
      </c>
      <c r="B5962">
        <v>-39411.64453125</v>
      </c>
      <c r="C5962">
        <v>85.819564819335938</v>
      </c>
    </row>
    <row r="5963" spans="1:3" x14ac:dyDescent="0.3">
      <c r="A5963">
        <v>24.285913228988651</v>
      </c>
      <c r="B5963">
        <v>-39409.90234375</v>
      </c>
      <c r="C5963">
        <v>88.283233642578125</v>
      </c>
    </row>
    <row r="5964" spans="1:3" x14ac:dyDescent="0.3">
      <c r="A5964">
        <v>24.285923957824711</v>
      </c>
      <c r="B5964">
        <v>-39437.23828125</v>
      </c>
      <c r="C5964">
        <v>90.773056030273438</v>
      </c>
    </row>
    <row r="5965" spans="1:3" x14ac:dyDescent="0.3">
      <c r="A5965">
        <v>24.285934925079349</v>
      </c>
      <c r="B5965">
        <v>-39426.7109375</v>
      </c>
      <c r="C5965">
        <v>93.316352844238281</v>
      </c>
    </row>
    <row r="5966" spans="1:3" x14ac:dyDescent="0.3">
      <c r="A5966">
        <v>24.28594541549683</v>
      </c>
      <c r="B5966">
        <v>-39419.46875</v>
      </c>
      <c r="C5966">
        <v>95.930862426757813</v>
      </c>
    </row>
    <row r="5967" spans="1:3" x14ac:dyDescent="0.3">
      <c r="A5967">
        <v>24.285956144332889</v>
      </c>
      <c r="B5967">
        <v>-39435.0234375</v>
      </c>
      <c r="C5967">
        <v>98.627555847167969</v>
      </c>
    </row>
    <row r="5968" spans="1:3" x14ac:dyDescent="0.3">
      <c r="A5968">
        <v>24.285966873168949</v>
      </c>
      <c r="B5968">
        <v>-39454.94140625</v>
      </c>
      <c r="C5968">
        <v>101.407958984375</v>
      </c>
    </row>
    <row r="5969" spans="1:3" x14ac:dyDescent="0.3">
      <c r="A5969">
        <v>24.285977602005001</v>
      </c>
      <c r="B5969">
        <v>-39391.6171875</v>
      </c>
      <c r="C5969">
        <v>104.261360168457</v>
      </c>
    </row>
    <row r="5970" spans="1:3" x14ac:dyDescent="0.3">
      <c r="A5970">
        <v>24.285988092422489</v>
      </c>
      <c r="B5970">
        <v>-39375.2109375</v>
      </c>
      <c r="C5970">
        <v>107.1729049682617</v>
      </c>
    </row>
    <row r="5971" spans="1:3" x14ac:dyDescent="0.3">
      <c r="A5971">
        <v>24.285998821258541</v>
      </c>
      <c r="B5971">
        <v>-39420.67578125</v>
      </c>
      <c r="C5971">
        <v>110.130859375</v>
      </c>
    </row>
    <row r="5972" spans="1:3" x14ac:dyDescent="0.3">
      <c r="A5972">
        <v>24.286009550094601</v>
      </c>
      <c r="B5972">
        <v>-39444.8359375</v>
      </c>
      <c r="C5972">
        <v>113.1240692138672</v>
      </c>
    </row>
    <row r="5973" spans="1:3" x14ac:dyDescent="0.3">
      <c r="A5973">
        <v>24.286020040512081</v>
      </c>
      <c r="B5973">
        <v>-39430.734375</v>
      </c>
      <c r="C5973">
        <v>116.1433486938477</v>
      </c>
    </row>
    <row r="5974" spans="1:3" x14ac:dyDescent="0.3">
      <c r="A5974">
        <v>24.286065101623539</v>
      </c>
      <c r="B5974">
        <v>-39409.453125</v>
      </c>
      <c r="C5974">
        <v>119.1801452636719</v>
      </c>
    </row>
    <row r="5975" spans="1:3" x14ac:dyDescent="0.3">
      <c r="A5975">
        <v>24.286075830459591</v>
      </c>
      <c r="B5975">
        <v>-39426.62109375</v>
      </c>
      <c r="C5975">
        <v>122.20848083496089</v>
      </c>
    </row>
    <row r="5976" spans="1:3" x14ac:dyDescent="0.3">
      <c r="A5976">
        <v>24.286088228225712</v>
      </c>
      <c r="B5976">
        <v>-39445.0390625</v>
      </c>
      <c r="C5976">
        <v>125.1675491333008</v>
      </c>
    </row>
    <row r="5977" spans="1:3" x14ac:dyDescent="0.3">
      <c r="A5977">
        <v>24.286102294921879</v>
      </c>
      <c r="B5977">
        <v>-39422.0390625</v>
      </c>
      <c r="C5977">
        <v>127.96083068847661</v>
      </c>
    </row>
    <row r="5978" spans="1:3" x14ac:dyDescent="0.3">
      <c r="A5978">
        <v>24.286115646362301</v>
      </c>
      <c r="B5978">
        <v>-39400.24609375</v>
      </c>
      <c r="C5978">
        <v>130.47911071777341</v>
      </c>
    </row>
    <row r="5979" spans="1:3" x14ac:dyDescent="0.3">
      <c r="A5979">
        <v>24.286128759384159</v>
      </c>
      <c r="B5979">
        <v>-39412.0234375</v>
      </c>
      <c r="C5979">
        <v>132.6488342285156</v>
      </c>
    </row>
    <row r="5980" spans="1:3" x14ac:dyDescent="0.3">
      <c r="A5980">
        <v>24.286142110824581</v>
      </c>
      <c r="B5980">
        <v>-39437.5078125</v>
      </c>
      <c r="C5980">
        <v>134.46867370605469</v>
      </c>
    </row>
    <row r="5981" spans="1:3" x14ac:dyDescent="0.3">
      <c r="A5981">
        <v>24.28615570068359</v>
      </c>
      <c r="B5981">
        <v>-39442.78125</v>
      </c>
      <c r="C5981">
        <v>135.99688720703119</v>
      </c>
    </row>
    <row r="5982" spans="1:3" x14ac:dyDescent="0.3">
      <c r="A5982">
        <v>24.286169290542599</v>
      </c>
      <c r="B5982">
        <v>-39416.046875</v>
      </c>
      <c r="C5982">
        <v>137.3114318847656</v>
      </c>
    </row>
    <row r="5983" spans="1:3" x14ac:dyDescent="0.3">
      <c r="A5983">
        <v>24.286184310913089</v>
      </c>
      <c r="B5983">
        <v>-39410.88671875</v>
      </c>
      <c r="C5983">
        <v>138.48284912109381</v>
      </c>
    </row>
    <row r="5984" spans="1:3" x14ac:dyDescent="0.3">
      <c r="A5984">
        <v>24.286198377609249</v>
      </c>
      <c r="B5984">
        <v>-39428.4765625</v>
      </c>
      <c r="C5984">
        <v>139.55712890625</v>
      </c>
    </row>
    <row r="5985" spans="1:3" x14ac:dyDescent="0.3">
      <c r="A5985">
        <v>24.286211967468262</v>
      </c>
      <c r="B5985">
        <v>-39435.58203125</v>
      </c>
      <c r="C5985">
        <v>140.53929138183591</v>
      </c>
    </row>
    <row r="5986" spans="1:3" x14ac:dyDescent="0.3">
      <c r="A5986">
        <v>24.286225318908691</v>
      </c>
      <c r="B5986">
        <v>-39423.53515625</v>
      </c>
      <c r="C5986">
        <v>141.40660095214841</v>
      </c>
    </row>
    <row r="5987" spans="1:3" x14ac:dyDescent="0.3">
      <c r="A5987">
        <v>24.2862389087677</v>
      </c>
      <c r="B5987">
        <v>-39408.60546875</v>
      </c>
      <c r="C5987">
        <v>142.15895080566409</v>
      </c>
    </row>
    <row r="5988" spans="1:3" x14ac:dyDescent="0.3">
      <c r="A5988">
        <v>24.286252498626709</v>
      </c>
      <c r="B5988">
        <v>-39432.23046875</v>
      </c>
      <c r="C5988">
        <v>142.8426513671875</v>
      </c>
    </row>
    <row r="5989" spans="1:3" x14ac:dyDescent="0.3">
      <c r="A5989">
        <v>24.286266088485721</v>
      </c>
      <c r="B5989">
        <v>-39462.16015625</v>
      </c>
      <c r="C5989">
        <v>143.50889587402341</v>
      </c>
    </row>
    <row r="5990" spans="1:3" x14ac:dyDescent="0.3">
      <c r="A5990">
        <v>24.28627967834473</v>
      </c>
      <c r="B5990">
        <v>-39442.46875</v>
      </c>
      <c r="C5990">
        <v>144.17091369628909</v>
      </c>
    </row>
    <row r="5991" spans="1:3" x14ac:dyDescent="0.3">
      <c r="A5991">
        <v>24.28629302978516</v>
      </c>
      <c r="B5991">
        <v>-39424.4296875</v>
      </c>
      <c r="C5991">
        <v>144.81959533691409</v>
      </c>
    </row>
    <row r="5992" spans="1:3" x14ac:dyDescent="0.3">
      <c r="A5992">
        <v>24.286306619644169</v>
      </c>
      <c r="B5992">
        <v>-39429.4140625</v>
      </c>
      <c r="C5992">
        <v>145.4559326171875</v>
      </c>
    </row>
    <row r="5993" spans="1:3" x14ac:dyDescent="0.3">
      <c r="A5993">
        <v>24.286319732666019</v>
      </c>
      <c r="B5993">
        <v>-39432.43359375</v>
      </c>
      <c r="C5993">
        <v>146.0775146484375</v>
      </c>
    </row>
    <row r="5994" spans="1:3" x14ac:dyDescent="0.3">
      <c r="A5994">
        <v>24.286333322525021</v>
      </c>
      <c r="B5994">
        <v>-39432.90234375</v>
      </c>
      <c r="C5994">
        <v>146.64768981933591</v>
      </c>
    </row>
    <row r="5995" spans="1:3" x14ac:dyDescent="0.3">
      <c r="A5995">
        <v>24.286346673965451</v>
      </c>
      <c r="B5995">
        <v>-39415.51171875</v>
      </c>
      <c r="C5995">
        <v>147.1132507324219</v>
      </c>
    </row>
    <row r="5996" spans="1:3" x14ac:dyDescent="0.3">
      <c r="A5996">
        <v>24.286360263824459</v>
      </c>
      <c r="B5996">
        <v>-39439.25</v>
      </c>
      <c r="C5996">
        <v>147.44895935058591</v>
      </c>
    </row>
    <row r="5997" spans="1:3" x14ac:dyDescent="0.3">
      <c r="A5997">
        <v>24.286373615264889</v>
      </c>
      <c r="B5997">
        <v>-39447.54296875</v>
      </c>
      <c r="C5997">
        <v>147.6645812988281</v>
      </c>
    </row>
    <row r="5998" spans="1:3" x14ac:dyDescent="0.3">
      <c r="A5998">
        <v>24.286387205123901</v>
      </c>
      <c r="B5998">
        <v>-39441.55078125</v>
      </c>
      <c r="C5998">
        <v>147.7850341796875</v>
      </c>
    </row>
    <row r="5999" spans="1:3" x14ac:dyDescent="0.3">
      <c r="A5999">
        <v>24.28640079498291</v>
      </c>
      <c r="B5999">
        <v>-39425.28125</v>
      </c>
      <c r="C5999">
        <v>147.84234619140619</v>
      </c>
    </row>
    <row r="6000" spans="1:3" x14ac:dyDescent="0.3">
      <c r="A6000">
        <v>24.286414384841919</v>
      </c>
      <c r="B6000">
        <v>-39410.16796875</v>
      </c>
      <c r="C6000">
        <v>147.87031555175781</v>
      </c>
    </row>
    <row r="6001" spans="1:3" x14ac:dyDescent="0.3">
      <c r="A6001">
        <v>24.286427974700931</v>
      </c>
      <c r="B6001">
        <v>-39400.73828125</v>
      </c>
      <c r="C6001">
        <v>147.8869323730469</v>
      </c>
    </row>
    <row r="6002" spans="1:3" x14ac:dyDescent="0.3">
      <c r="A6002">
        <v>24.286441087722778</v>
      </c>
      <c r="B6002">
        <v>-39449.93359375</v>
      </c>
      <c r="C6002">
        <v>147.88124084472659</v>
      </c>
    </row>
    <row r="6003" spans="1:3" x14ac:dyDescent="0.3">
      <c r="A6003">
        <v>24.28645491600037</v>
      </c>
      <c r="B6003">
        <v>-39444.8828125</v>
      </c>
      <c r="C6003">
        <v>147.82563781738281</v>
      </c>
    </row>
    <row r="6004" spans="1:3" x14ac:dyDescent="0.3">
      <c r="A6004">
        <v>24.286468505859379</v>
      </c>
      <c r="B6004">
        <v>-39434.2890625</v>
      </c>
      <c r="C6004">
        <v>147.704345703125</v>
      </c>
    </row>
    <row r="6005" spans="1:3" x14ac:dyDescent="0.3">
      <c r="A6005">
        <v>24.28648209571838</v>
      </c>
      <c r="B6005">
        <v>-39429.21484375</v>
      </c>
      <c r="C6005">
        <v>147.5286560058594</v>
      </c>
    </row>
    <row r="6006" spans="1:3" x14ac:dyDescent="0.3">
      <c r="A6006">
        <v>24.28649544715881</v>
      </c>
      <c r="B6006">
        <v>-39448.45703125</v>
      </c>
      <c r="C6006">
        <v>147.33320617675781</v>
      </c>
    </row>
    <row r="6007" spans="1:3" x14ac:dyDescent="0.3">
      <c r="A6007">
        <v>24.286509037017819</v>
      </c>
      <c r="B6007">
        <v>-39440.0078125</v>
      </c>
      <c r="C6007">
        <v>147.16209411621091</v>
      </c>
    </row>
    <row r="6008" spans="1:3" x14ac:dyDescent="0.3">
      <c r="A6008">
        <v>24.286522388458248</v>
      </c>
      <c r="B6008">
        <v>-39426.328125</v>
      </c>
      <c r="C6008">
        <v>147.0426940917969</v>
      </c>
    </row>
    <row r="6009" spans="1:3" x14ac:dyDescent="0.3">
      <c r="A6009">
        <v>24.28653621673584</v>
      </c>
      <c r="B6009">
        <v>-39443.921875</v>
      </c>
      <c r="C6009">
        <v>146.96070861816409</v>
      </c>
    </row>
    <row r="6010" spans="1:3" x14ac:dyDescent="0.3">
      <c r="A6010">
        <v>24.286549806594849</v>
      </c>
      <c r="B6010">
        <v>-39450.0234375</v>
      </c>
      <c r="C6010">
        <v>146.86235046386719</v>
      </c>
    </row>
    <row r="6011" spans="1:3" x14ac:dyDescent="0.3">
      <c r="A6011">
        <v>24.286563396453861</v>
      </c>
      <c r="B6011">
        <v>-39425.078125</v>
      </c>
      <c r="C6011">
        <v>146.68553161621091</v>
      </c>
    </row>
    <row r="6012" spans="1:3" x14ac:dyDescent="0.3">
      <c r="A6012">
        <v>24.286576271057129</v>
      </c>
      <c r="B6012">
        <v>-39412.76171875</v>
      </c>
      <c r="C6012">
        <v>146.39405822753909</v>
      </c>
    </row>
    <row r="6013" spans="1:3" x14ac:dyDescent="0.3">
      <c r="A6013">
        <v>24.28658843040466</v>
      </c>
      <c r="B6013">
        <v>-39445.1484375</v>
      </c>
      <c r="C6013">
        <v>145.98344421386719</v>
      </c>
    </row>
    <row r="6014" spans="1:3" x14ac:dyDescent="0.3">
      <c r="A6014">
        <v>24.286600112915039</v>
      </c>
      <c r="B6014">
        <v>-39450.89453125</v>
      </c>
      <c r="C6014">
        <v>145.45658874511719</v>
      </c>
    </row>
    <row r="6015" spans="1:3" x14ac:dyDescent="0.3">
      <c r="A6015">
        <v>24.28661227226257</v>
      </c>
      <c r="B6015">
        <v>-39451.921875</v>
      </c>
      <c r="C6015">
        <v>144.80619812011719</v>
      </c>
    </row>
    <row r="6016" spans="1:3" x14ac:dyDescent="0.3">
      <c r="A6016">
        <v>24.286624193191528</v>
      </c>
      <c r="B6016">
        <v>-39430.77734375</v>
      </c>
      <c r="C6016">
        <v>144.0262451171875</v>
      </c>
    </row>
    <row r="6017" spans="1:3" x14ac:dyDescent="0.3">
      <c r="A6017">
        <v>24.286636352539059</v>
      </c>
      <c r="B6017">
        <v>-39437.75</v>
      </c>
      <c r="C6017">
        <v>143.12884521484381</v>
      </c>
    </row>
    <row r="6018" spans="1:3" x14ac:dyDescent="0.3">
      <c r="A6018">
        <v>24.791897296905521</v>
      </c>
      <c r="B6018">
        <v>-39443.00390625</v>
      </c>
      <c r="C6018">
        <v>142.14501953125</v>
      </c>
    </row>
    <row r="6019" spans="1:3" x14ac:dyDescent="0.3">
      <c r="A6019">
        <v>24.791935205459591</v>
      </c>
      <c r="B6019">
        <v>-39433.08203125</v>
      </c>
      <c r="C6019">
        <v>141.11976623535159</v>
      </c>
    </row>
    <row r="6020" spans="1:3" x14ac:dyDescent="0.3">
      <c r="A6020">
        <v>24.791960000991821</v>
      </c>
      <c r="B6020">
        <v>-39428.07421875</v>
      </c>
      <c r="C6020">
        <v>140.1111145019531</v>
      </c>
    </row>
    <row r="6021" spans="1:3" x14ac:dyDescent="0.3">
      <c r="A6021">
        <v>24.79198169708252</v>
      </c>
      <c r="B6021">
        <v>-39435.11328125</v>
      </c>
      <c r="C6021">
        <v>139.1843566894531</v>
      </c>
    </row>
    <row r="6022" spans="1:3" x14ac:dyDescent="0.3">
      <c r="A6022">
        <v>24.791996955871578</v>
      </c>
      <c r="B6022">
        <v>-39435.78515625</v>
      </c>
      <c r="C6022">
        <v>138.39337158203119</v>
      </c>
    </row>
    <row r="6023" spans="1:3" x14ac:dyDescent="0.3">
      <c r="A6023">
        <v>24.792011499404911</v>
      </c>
      <c r="B6023">
        <v>-39427.3359375</v>
      </c>
      <c r="C6023">
        <v>137.75993347167969</v>
      </c>
    </row>
    <row r="6024" spans="1:3" x14ac:dyDescent="0.3">
      <c r="A6024">
        <v>24.792025566101071</v>
      </c>
      <c r="B6024">
        <v>-39429.19140625</v>
      </c>
      <c r="C6024">
        <v>137.27032470703119</v>
      </c>
    </row>
    <row r="6025" spans="1:3" x14ac:dyDescent="0.3">
      <c r="A6025">
        <v>24.792041063308719</v>
      </c>
      <c r="B6025">
        <v>-39434.109375</v>
      </c>
      <c r="C6025">
        <v>136.88702392578119</v>
      </c>
    </row>
    <row r="6026" spans="1:3" x14ac:dyDescent="0.3">
      <c r="A6026">
        <v>24.792060613632199</v>
      </c>
      <c r="B6026">
        <v>-39435.80859375</v>
      </c>
      <c r="C6026">
        <v>136.5603942871094</v>
      </c>
    </row>
    <row r="6027" spans="1:3" x14ac:dyDescent="0.3">
      <c r="A6027">
        <v>24.79208135604858</v>
      </c>
      <c r="B6027">
        <v>-39414.05859375</v>
      </c>
      <c r="C6027">
        <v>136.23748779296881</v>
      </c>
    </row>
    <row r="6028" spans="1:3" x14ac:dyDescent="0.3">
      <c r="A6028">
        <v>24.792097568511959</v>
      </c>
      <c r="B6028">
        <v>-39429.52734375</v>
      </c>
      <c r="C6028">
        <v>135.87702941894531</v>
      </c>
    </row>
    <row r="6029" spans="1:3" x14ac:dyDescent="0.3">
      <c r="A6029">
        <v>24.792111158370972</v>
      </c>
      <c r="B6029">
        <v>-39430.421875</v>
      </c>
      <c r="C6029">
        <v>135.47230529785159</v>
      </c>
    </row>
    <row r="6030" spans="1:3" x14ac:dyDescent="0.3">
      <c r="A6030">
        <v>24.792125225067139</v>
      </c>
      <c r="B6030">
        <v>-39402.16796875</v>
      </c>
      <c r="C6030">
        <v>135.05522155761719</v>
      </c>
    </row>
    <row r="6031" spans="1:3" x14ac:dyDescent="0.3">
      <c r="A6031">
        <v>24.792139291763309</v>
      </c>
      <c r="B6031">
        <v>-39433.4140625</v>
      </c>
      <c r="C6031">
        <v>134.66383361816409</v>
      </c>
    </row>
    <row r="6032" spans="1:3" x14ac:dyDescent="0.3">
      <c r="A6032">
        <v>24.7921576499939</v>
      </c>
      <c r="B6032">
        <v>-39433.52734375</v>
      </c>
      <c r="C6032">
        <v>134.31004333496091</v>
      </c>
    </row>
    <row r="6033" spans="1:3" x14ac:dyDescent="0.3">
      <c r="A6033">
        <v>24.79217791557312</v>
      </c>
      <c r="B6033">
        <v>-39445.171875</v>
      </c>
      <c r="C6033">
        <v>133.98112487792969</v>
      </c>
    </row>
    <row r="6034" spans="1:3" x14ac:dyDescent="0.3">
      <c r="A6034">
        <v>24.792197227478031</v>
      </c>
      <c r="B6034">
        <v>-39459.0078125</v>
      </c>
      <c r="C6034">
        <v>133.65437316894531</v>
      </c>
    </row>
    <row r="6035" spans="1:3" x14ac:dyDescent="0.3">
      <c r="A6035">
        <v>24.79221153259277</v>
      </c>
      <c r="B6035">
        <v>-39446.4921875</v>
      </c>
      <c r="C6035">
        <v>133.2997131347656</v>
      </c>
    </row>
    <row r="6036" spans="1:3" x14ac:dyDescent="0.3">
      <c r="A6036">
        <v>24.792225360870361</v>
      </c>
      <c r="B6036">
        <v>-39407.77734375</v>
      </c>
      <c r="C6036">
        <v>132.8826904296875</v>
      </c>
    </row>
    <row r="6037" spans="1:3" x14ac:dyDescent="0.3">
      <c r="A6037">
        <v>24.79223895072937</v>
      </c>
      <c r="B6037">
        <v>-39409.56640625</v>
      </c>
      <c r="C6037">
        <v>132.3805236816406</v>
      </c>
    </row>
    <row r="6038" spans="1:3" x14ac:dyDescent="0.3">
      <c r="A6038">
        <v>24.79225325584412</v>
      </c>
      <c r="B6038">
        <v>-39424.65234375</v>
      </c>
      <c r="C6038">
        <v>131.79295349121091</v>
      </c>
    </row>
    <row r="6039" spans="1:3" x14ac:dyDescent="0.3">
      <c r="A6039">
        <v>24.792266607284549</v>
      </c>
      <c r="B6039">
        <v>-39428.0078125</v>
      </c>
      <c r="C6039">
        <v>131.12919616699219</v>
      </c>
    </row>
    <row r="6040" spans="1:3" x14ac:dyDescent="0.3">
      <c r="A6040">
        <v>24.79228043556213</v>
      </c>
      <c r="B6040">
        <v>-39420.65234375</v>
      </c>
      <c r="C6040">
        <v>130.38932800292969</v>
      </c>
    </row>
    <row r="6041" spans="1:3" x14ac:dyDescent="0.3">
      <c r="A6041">
        <v>24.792294025421139</v>
      </c>
      <c r="B6041">
        <v>-39442.109375</v>
      </c>
      <c r="C6041">
        <v>129.56535339355469</v>
      </c>
    </row>
    <row r="6042" spans="1:3" x14ac:dyDescent="0.3">
      <c r="A6042">
        <v>24.79230785369873</v>
      </c>
      <c r="B6042">
        <v>-39459.87890625</v>
      </c>
      <c r="C6042">
        <v>128.65480041503909</v>
      </c>
    </row>
    <row r="6043" spans="1:3" x14ac:dyDescent="0.3">
      <c r="A6043">
        <v>24.792321681976318</v>
      </c>
      <c r="B6043">
        <v>-39436.74609375</v>
      </c>
      <c r="C6043">
        <v>127.6637268066406</v>
      </c>
    </row>
    <row r="6044" spans="1:3" x14ac:dyDescent="0.3">
      <c r="A6044">
        <v>24.792335271835331</v>
      </c>
      <c r="B6044">
        <v>-39387.3046875</v>
      </c>
      <c r="C6044">
        <v>126.5974578857422</v>
      </c>
    </row>
    <row r="6045" spans="1:3" x14ac:dyDescent="0.3">
      <c r="A6045">
        <v>24.792349338531491</v>
      </c>
      <c r="B6045">
        <v>-39419.421875</v>
      </c>
      <c r="C6045">
        <v>125.4581680297852</v>
      </c>
    </row>
    <row r="6046" spans="1:3" x14ac:dyDescent="0.3">
      <c r="A6046">
        <v>24.792363166809078</v>
      </c>
      <c r="B6046">
        <v>-39452.234375</v>
      </c>
      <c r="C6046">
        <v>124.2517852783203</v>
      </c>
    </row>
    <row r="6047" spans="1:3" x14ac:dyDescent="0.3">
      <c r="A6047">
        <v>24.79237699508667</v>
      </c>
      <c r="B6047">
        <v>-39446.55859375</v>
      </c>
      <c r="C6047">
        <v>122.98659515380859</v>
      </c>
    </row>
    <row r="6048" spans="1:3" x14ac:dyDescent="0.3">
      <c r="A6048">
        <v>24.792390584945679</v>
      </c>
      <c r="B6048">
        <v>-39412.875</v>
      </c>
      <c r="C6048">
        <v>121.668571472168</v>
      </c>
    </row>
    <row r="6049" spans="1:3" x14ac:dyDescent="0.3">
      <c r="A6049">
        <v>24.79240441322327</v>
      </c>
      <c r="B6049">
        <v>-39414.70703125</v>
      </c>
      <c r="C6049">
        <v>120.31410217285161</v>
      </c>
    </row>
    <row r="6050" spans="1:3" x14ac:dyDescent="0.3">
      <c r="A6050">
        <v>24.792418241500851</v>
      </c>
      <c r="B6050">
        <v>-39458.58203125</v>
      </c>
      <c r="C6050">
        <v>118.96722412109381</v>
      </c>
    </row>
    <row r="6051" spans="1:3" x14ac:dyDescent="0.3">
      <c r="A6051">
        <v>24.79243183135986</v>
      </c>
      <c r="B6051">
        <v>-39464.6640625</v>
      </c>
      <c r="C6051">
        <v>117.6893768310547</v>
      </c>
    </row>
    <row r="6052" spans="1:3" x14ac:dyDescent="0.3">
      <c r="A6052">
        <v>24.79244589805603</v>
      </c>
      <c r="B6052">
        <v>-39415.2421875</v>
      </c>
      <c r="C6052">
        <v>116.5220489501953</v>
      </c>
    </row>
    <row r="6053" spans="1:3" x14ac:dyDescent="0.3">
      <c r="A6053">
        <v>24.792459487915039</v>
      </c>
      <c r="B6053">
        <v>-39422.62109375</v>
      </c>
      <c r="C6053">
        <v>115.46055603027339</v>
      </c>
    </row>
    <row r="6054" spans="1:3" x14ac:dyDescent="0.3">
      <c r="A6054">
        <v>24.792473077774051</v>
      </c>
      <c r="B6054">
        <v>-39439.96484375</v>
      </c>
      <c r="C6054">
        <v>114.46788024902339</v>
      </c>
    </row>
    <row r="6055" spans="1:3" x14ac:dyDescent="0.3">
      <c r="A6055">
        <v>24.792486906051639</v>
      </c>
      <c r="B6055">
        <v>-39428.2734375</v>
      </c>
      <c r="C6055">
        <v>113.50466156005859</v>
      </c>
    </row>
    <row r="6056" spans="1:3" x14ac:dyDescent="0.3">
      <c r="A6056">
        <v>24.792500495910641</v>
      </c>
      <c r="B6056">
        <v>-39424.40625</v>
      </c>
      <c r="C6056">
        <v>112.54128265380859</v>
      </c>
    </row>
    <row r="6057" spans="1:3" x14ac:dyDescent="0.3">
      <c r="A6057">
        <v>24.792514324188229</v>
      </c>
      <c r="B6057">
        <v>-39433.1015625</v>
      </c>
      <c r="C6057">
        <v>111.559700012207</v>
      </c>
    </row>
    <row r="6058" spans="1:3" x14ac:dyDescent="0.3">
      <c r="A6058">
        <v>24.792527914047241</v>
      </c>
      <c r="B6058">
        <v>-39446</v>
      </c>
      <c r="C6058">
        <v>110.5548934936523</v>
      </c>
    </row>
    <row r="6059" spans="1:3" x14ac:dyDescent="0.3">
      <c r="A6059">
        <v>24.792541742324829</v>
      </c>
      <c r="B6059">
        <v>-39453.48828125</v>
      </c>
      <c r="C6059">
        <v>109.52256774902339</v>
      </c>
    </row>
    <row r="6060" spans="1:3" x14ac:dyDescent="0.3">
      <c r="A6060">
        <v>24.792555332183841</v>
      </c>
      <c r="B6060">
        <v>-39435.046875</v>
      </c>
      <c r="C6060">
        <v>108.43618011474609</v>
      </c>
    </row>
    <row r="6061" spans="1:3" x14ac:dyDescent="0.3">
      <c r="A6061">
        <v>24.792568683624271</v>
      </c>
      <c r="B6061">
        <v>-39423.87109375</v>
      </c>
      <c r="C6061">
        <v>107.243278503418</v>
      </c>
    </row>
    <row r="6062" spans="1:3" x14ac:dyDescent="0.3">
      <c r="A6062">
        <v>24.79258227348328</v>
      </c>
      <c r="B6062">
        <v>-39433.03515625</v>
      </c>
      <c r="C6062">
        <v>105.89697265625</v>
      </c>
    </row>
    <row r="6063" spans="1:3" x14ac:dyDescent="0.3">
      <c r="A6063">
        <v>24.792596101760861</v>
      </c>
      <c r="B6063">
        <v>-39418.75390625</v>
      </c>
      <c r="C6063">
        <v>104.3926315307617</v>
      </c>
    </row>
    <row r="6064" spans="1:3" x14ac:dyDescent="0.3">
      <c r="A6064">
        <v>24.792609930038449</v>
      </c>
      <c r="B6064">
        <v>-39425.078125</v>
      </c>
      <c r="C6064">
        <v>102.7688064575195</v>
      </c>
    </row>
    <row r="6065" spans="1:3" x14ac:dyDescent="0.3">
      <c r="A6065">
        <v>24.792623519897461</v>
      </c>
      <c r="B6065">
        <v>-39451.87890625</v>
      </c>
      <c r="C6065">
        <v>101.0761642456055</v>
      </c>
    </row>
    <row r="6066" spans="1:3" x14ac:dyDescent="0.3">
      <c r="A6066">
        <v>24.792637348175049</v>
      </c>
      <c r="B6066">
        <v>-39452.52734375</v>
      </c>
      <c r="C6066">
        <v>99.352874755859375</v>
      </c>
    </row>
    <row r="6067" spans="1:3" x14ac:dyDescent="0.3">
      <c r="A6067">
        <v>24.79265117645264</v>
      </c>
      <c r="B6067">
        <v>-39456.88671875</v>
      </c>
      <c r="C6067">
        <v>97.623992919921875</v>
      </c>
    </row>
    <row r="6068" spans="1:3" x14ac:dyDescent="0.3">
      <c r="A6068">
        <v>24.792665004730221</v>
      </c>
      <c r="B6068">
        <v>-39436.9921875</v>
      </c>
      <c r="C6068">
        <v>95.904197692871094</v>
      </c>
    </row>
    <row r="6069" spans="1:3" x14ac:dyDescent="0.3">
      <c r="A6069">
        <v>24.792678833007809</v>
      </c>
      <c r="B6069">
        <v>-39424.40625</v>
      </c>
      <c r="C6069">
        <v>94.192344665527344</v>
      </c>
    </row>
    <row r="6070" spans="1:3" x14ac:dyDescent="0.3">
      <c r="A6070">
        <v>24.792692422866821</v>
      </c>
      <c r="B6070">
        <v>-39442.4453125</v>
      </c>
      <c r="C6070">
        <v>92.479461669921875</v>
      </c>
    </row>
    <row r="6071" spans="1:3" x14ac:dyDescent="0.3">
      <c r="A6071">
        <v>24.792706489562988</v>
      </c>
      <c r="B6071">
        <v>-39455.20703125</v>
      </c>
      <c r="C6071">
        <v>90.770362854003906</v>
      </c>
    </row>
    <row r="6072" spans="1:3" x14ac:dyDescent="0.3">
      <c r="A6072">
        <v>24.792720079422001</v>
      </c>
      <c r="B6072">
        <v>-39455.09765625</v>
      </c>
      <c r="C6072">
        <v>89.081138610839844</v>
      </c>
    </row>
    <row r="6073" spans="1:3" x14ac:dyDescent="0.3">
      <c r="A6073">
        <v>24.792733907699581</v>
      </c>
      <c r="B6073">
        <v>-39432.5</v>
      </c>
      <c r="C6073">
        <v>87.411750793457031</v>
      </c>
    </row>
    <row r="6074" spans="1:3" x14ac:dyDescent="0.3">
      <c r="A6074">
        <v>24.792747735977169</v>
      </c>
      <c r="B6074">
        <v>-39443.80859375</v>
      </c>
      <c r="C6074">
        <v>85.739837646484375</v>
      </c>
    </row>
    <row r="6075" spans="1:3" x14ac:dyDescent="0.3">
      <c r="A6075">
        <v>24.792761564254761</v>
      </c>
      <c r="B6075">
        <v>-39441.3515625</v>
      </c>
      <c r="C6075">
        <v>84.046272277832031</v>
      </c>
    </row>
    <row r="6076" spans="1:3" x14ac:dyDescent="0.3">
      <c r="A6076">
        <v>24.792775392532349</v>
      </c>
      <c r="B6076">
        <v>-39432.1640625</v>
      </c>
      <c r="C6076">
        <v>82.335227966308594</v>
      </c>
    </row>
    <row r="6077" spans="1:3" x14ac:dyDescent="0.3">
      <c r="A6077">
        <v>24.79278922080994</v>
      </c>
      <c r="B6077">
        <v>-39432.8125</v>
      </c>
      <c r="C6077">
        <v>80.628570556640625</v>
      </c>
    </row>
    <row r="6078" spans="1:3" x14ac:dyDescent="0.3">
      <c r="A6078">
        <v>24.792802810668949</v>
      </c>
      <c r="B6078">
        <v>-39424.00390625</v>
      </c>
      <c r="C6078">
        <v>78.952537536621094</v>
      </c>
    </row>
    <row r="6079" spans="1:3" x14ac:dyDescent="0.3">
      <c r="A6079">
        <v>24.79281663894653</v>
      </c>
      <c r="B6079">
        <v>-39447.00390625</v>
      </c>
      <c r="C6079">
        <v>77.329978942871094</v>
      </c>
    </row>
    <row r="6080" spans="1:3" x14ac:dyDescent="0.3">
      <c r="A6080">
        <v>24.792830467224121</v>
      </c>
      <c r="B6080">
        <v>-39448.61328125</v>
      </c>
      <c r="C6080">
        <v>75.765434265136719</v>
      </c>
    </row>
    <row r="6081" spans="1:3" x14ac:dyDescent="0.3">
      <c r="A6081">
        <v>24.79284405708313</v>
      </c>
      <c r="B6081">
        <v>-39441.484375</v>
      </c>
      <c r="C6081">
        <v>74.227630615234375</v>
      </c>
    </row>
    <row r="6082" spans="1:3" x14ac:dyDescent="0.3">
      <c r="A6082">
        <v>24.792857646942139</v>
      </c>
      <c r="B6082">
        <v>-39450.76171875</v>
      </c>
      <c r="C6082">
        <v>72.663612365722656</v>
      </c>
    </row>
    <row r="6083" spans="1:3" x14ac:dyDescent="0.3">
      <c r="A6083">
        <v>24.792871236801151</v>
      </c>
      <c r="B6083">
        <v>-39442.6484375</v>
      </c>
      <c r="C6083">
        <v>71.044303894042969</v>
      </c>
    </row>
    <row r="6084" spans="1:3" x14ac:dyDescent="0.3">
      <c r="A6084">
        <v>24.792885065078739</v>
      </c>
      <c r="B6084">
        <v>-39452.34765625</v>
      </c>
      <c r="C6084">
        <v>69.389778137207031</v>
      </c>
    </row>
    <row r="6085" spans="1:3" x14ac:dyDescent="0.3">
      <c r="A6085">
        <v>24.79289889335632</v>
      </c>
      <c r="B6085">
        <v>-39438.84765625</v>
      </c>
      <c r="C6085">
        <v>67.747413635253906</v>
      </c>
    </row>
    <row r="6086" spans="1:3" x14ac:dyDescent="0.3">
      <c r="A6086">
        <v>24.792912483215328</v>
      </c>
      <c r="B6086">
        <v>-39409.140625</v>
      </c>
      <c r="C6086">
        <v>66.157310485839844</v>
      </c>
    </row>
    <row r="6087" spans="1:3" x14ac:dyDescent="0.3">
      <c r="A6087">
        <v>24.79292631149292</v>
      </c>
      <c r="B6087">
        <v>-39427.91796875</v>
      </c>
      <c r="C6087">
        <v>64.64306640625</v>
      </c>
    </row>
    <row r="6088" spans="1:3" x14ac:dyDescent="0.3">
      <c r="A6088">
        <v>24.792940139770511</v>
      </c>
      <c r="B6088">
        <v>-39448.68359375</v>
      </c>
      <c r="C6088">
        <v>63.218189239501953</v>
      </c>
    </row>
    <row r="6089" spans="1:3" x14ac:dyDescent="0.3">
      <c r="A6089">
        <v>24.79295372962952</v>
      </c>
      <c r="B6089">
        <v>-39445.88671875</v>
      </c>
      <c r="C6089">
        <v>61.88043212890625</v>
      </c>
    </row>
    <row r="6090" spans="1:3" x14ac:dyDescent="0.3">
      <c r="A6090">
        <v>24.792967557907101</v>
      </c>
      <c r="B6090">
        <v>-39432.65625</v>
      </c>
      <c r="C6090">
        <v>60.602684020996087</v>
      </c>
    </row>
    <row r="6091" spans="1:3" x14ac:dyDescent="0.3">
      <c r="A6091">
        <v>24.792981386184689</v>
      </c>
      <c r="B6091">
        <v>-39441.9296875</v>
      </c>
      <c r="C6091">
        <v>59.344249725341797</v>
      </c>
    </row>
    <row r="6092" spans="1:3" x14ac:dyDescent="0.3">
      <c r="A6092">
        <v>24.792994976043701</v>
      </c>
      <c r="B6092">
        <v>-39448.63671875</v>
      </c>
      <c r="C6092">
        <v>58.072490692138672</v>
      </c>
    </row>
    <row r="6093" spans="1:3" x14ac:dyDescent="0.3">
      <c r="A6093">
        <v>24.793008804321289</v>
      </c>
      <c r="B6093">
        <v>-39442.37890625</v>
      </c>
      <c r="C6093">
        <v>56.772590637207031</v>
      </c>
    </row>
    <row r="6094" spans="1:3" x14ac:dyDescent="0.3">
      <c r="A6094">
        <v>24.793022632598881</v>
      </c>
      <c r="B6094">
        <v>-39426.15234375</v>
      </c>
      <c r="C6094">
        <v>55.445404052734382</v>
      </c>
    </row>
    <row r="6095" spans="1:3" x14ac:dyDescent="0.3">
      <c r="A6095">
        <v>24.793036460876461</v>
      </c>
      <c r="B6095">
        <v>-39429.79296875</v>
      </c>
      <c r="C6095">
        <v>54.101654052734382</v>
      </c>
    </row>
    <row r="6096" spans="1:3" x14ac:dyDescent="0.3">
      <c r="A6096">
        <v>24.79305005073547</v>
      </c>
      <c r="B6096">
        <v>-39448.61328125</v>
      </c>
      <c r="C6096">
        <v>52.753269195556641</v>
      </c>
    </row>
    <row r="6097" spans="1:3" x14ac:dyDescent="0.3">
      <c r="A6097">
        <v>24.793063879013062</v>
      </c>
      <c r="B6097">
        <v>-39444.703125</v>
      </c>
      <c r="C6097">
        <v>51.400222778320313</v>
      </c>
    </row>
    <row r="6098" spans="1:3" x14ac:dyDescent="0.3">
      <c r="A6098">
        <v>24.79307746887207</v>
      </c>
      <c r="B6098">
        <v>-39439.33984375</v>
      </c>
      <c r="C6098">
        <v>50.020496368408203</v>
      </c>
    </row>
    <row r="6099" spans="1:3" x14ac:dyDescent="0.3">
      <c r="A6099">
        <v>24.793091058731079</v>
      </c>
      <c r="B6099">
        <v>-39431.78515625</v>
      </c>
      <c r="C6099">
        <v>48.580024719238281</v>
      </c>
    </row>
    <row r="6100" spans="1:3" x14ac:dyDescent="0.3">
      <c r="A6100">
        <v>24.793107271194462</v>
      </c>
      <c r="B6100">
        <v>-39441.6171875</v>
      </c>
      <c r="C6100">
        <v>47.060333251953118</v>
      </c>
    </row>
    <row r="6101" spans="1:3" x14ac:dyDescent="0.3">
      <c r="A6101">
        <v>24.793122291564941</v>
      </c>
      <c r="B6101">
        <v>-39448.703125</v>
      </c>
      <c r="C6101">
        <v>45.467731475830078</v>
      </c>
    </row>
    <row r="6102" spans="1:3" x14ac:dyDescent="0.3">
      <c r="A6102">
        <v>24.79313683509827</v>
      </c>
      <c r="B6102">
        <v>-39436.6796875</v>
      </c>
      <c r="C6102">
        <v>43.806983947753913</v>
      </c>
    </row>
    <row r="6103" spans="1:3" x14ac:dyDescent="0.3">
      <c r="A6103">
        <v>24.793151140213009</v>
      </c>
      <c r="B6103">
        <v>-39434.6015625</v>
      </c>
      <c r="C6103">
        <v>42.0595703125</v>
      </c>
    </row>
    <row r="6104" spans="1:3" x14ac:dyDescent="0.3">
      <c r="A6104">
        <v>24.793165445327759</v>
      </c>
      <c r="B6104">
        <v>-39450.359375</v>
      </c>
      <c r="C6104">
        <v>40.200965881347663</v>
      </c>
    </row>
    <row r="6105" spans="1:3" x14ac:dyDescent="0.3">
      <c r="A6105">
        <v>24.79317927360535</v>
      </c>
      <c r="B6105">
        <v>-39444.74609375</v>
      </c>
      <c r="C6105">
        <v>38.23095703125</v>
      </c>
    </row>
    <row r="6106" spans="1:3" x14ac:dyDescent="0.3">
      <c r="A6106">
        <v>24.793193101882931</v>
      </c>
      <c r="B6106">
        <v>-39420.16015625</v>
      </c>
      <c r="C6106">
        <v>36.176258087158203</v>
      </c>
    </row>
    <row r="6107" spans="1:3" x14ac:dyDescent="0.3">
      <c r="A6107">
        <v>24.793206930160519</v>
      </c>
      <c r="B6107">
        <v>-39419.578125</v>
      </c>
      <c r="C6107">
        <v>34.073104858398438</v>
      </c>
    </row>
    <row r="6108" spans="1:3" x14ac:dyDescent="0.3">
      <c r="A6108">
        <v>24.79322075843811</v>
      </c>
      <c r="B6108">
        <v>-39424.02734375</v>
      </c>
      <c r="C6108">
        <v>31.960124969482418</v>
      </c>
    </row>
    <row r="6109" spans="1:3" x14ac:dyDescent="0.3">
      <c r="A6109">
        <v>24.79323506355286</v>
      </c>
      <c r="B6109">
        <v>-39456.125</v>
      </c>
      <c r="C6109">
        <v>29.873481750488281</v>
      </c>
    </row>
    <row r="6110" spans="1:3" x14ac:dyDescent="0.3">
      <c r="A6110">
        <v>24.79324913024902</v>
      </c>
      <c r="B6110">
        <v>-39452.28125</v>
      </c>
      <c r="C6110">
        <v>27.830060958862301</v>
      </c>
    </row>
    <row r="6111" spans="1:3" x14ac:dyDescent="0.3">
      <c r="A6111">
        <v>24.793262958526611</v>
      </c>
      <c r="B6111">
        <v>-39431.40234375</v>
      </c>
      <c r="C6111">
        <v>25.824733734130859</v>
      </c>
    </row>
    <row r="6112" spans="1:3" x14ac:dyDescent="0.3">
      <c r="A6112">
        <v>24.793276786804199</v>
      </c>
      <c r="B6112">
        <v>-39435.3828125</v>
      </c>
      <c r="C6112">
        <v>23.86031341552734</v>
      </c>
    </row>
    <row r="6113" spans="1:3" x14ac:dyDescent="0.3">
      <c r="A6113">
        <v>24.793290615081791</v>
      </c>
      <c r="B6113">
        <v>-39443.5625</v>
      </c>
      <c r="C6113">
        <v>21.974077224731449</v>
      </c>
    </row>
    <row r="6114" spans="1:3" x14ac:dyDescent="0.3">
      <c r="A6114">
        <v>24.793304681777951</v>
      </c>
      <c r="B6114">
        <v>-39424.23046875</v>
      </c>
      <c r="C6114">
        <v>20.21955680847168</v>
      </c>
    </row>
    <row r="6115" spans="1:3" x14ac:dyDescent="0.3">
      <c r="A6115">
        <v>24.793318510055538</v>
      </c>
      <c r="B6115">
        <v>-39433.83984375</v>
      </c>
      <c r="C6115">
        <v>18.624851226806641</v>
      </c>
    </row>
    <row r="6116" spans="1:3" x14ac:dyDescent="0.3">
      <c r="A6116">
        <v>24.793332815170292</v>
      </c>
      <c r="B6116">
        <v>-39440.79296875</v>
      </c>
      <c r="C6116">
        <v>17.178895950317379</v>
      </c>
    </row>
    <row r="6117" spans="1:3" x14ac:dyDescent="0.3">
      <c r="A6117">
        <v>24.793346881866459</v>
      </c>
      <c r="B6117">
        <v>-39465.78125</v>
      </c>
      <c r="C6117">
        <v>15.85193347930908</v>
      </c>
    </row>
    <row r="6118" spans="1:3" x14ac:dyDescent="0.3">
      <c r="A6118">
        <v>24.793360710144039</v>
      </c>
      <c r="B6118">
        <v>-39455.0078125</v>
      </c>
      <c r="C6118">
        <v>14.6127986907959</v>
      </c>
    </row>
    <row r="6119" spans="1:3" x14ac:dyDescent="0.3">
      <c r="A6119">
        <v>24.79337477684021</v>
      </c>
      <c r="B6119">
        <v>-39429.7734375</v>
      </c>
      <c r="C6119">
        <v>13.42418003082275</v>
      </c>
    </row>
    <row r="6120" spans="1:3" x14ac:dyDescent="0.3">
      <c r="A6120">
        <v>24.793388843536381</v>
      </c>
      <c r="B6120">
        <v>-39421.859375</v>
      </c>
      <c r="C6120">
        <v>12.243051528930661</v>
      </c>
    </row>
    <row r="6121" spans="1:3" x14ac:dyDescent="0.3">
      <c r="A6121">
        <v>24.793402671813961</v>
      </c>
      <c r="B6121">
        <v>-39431.9609375</v>
      </c>
      <c r="C6121">
        <v>11.046596527099609</v>
      </c>
    </row>
    <row r="6122" spans="1:3" x14ac:dyDescent="0.3">
      <c r="A6122">
        <v>24.793416500091549</v>
      </c>
      <c r="B6122">
        <v>-39448.28125</v>
      </c>
      <c r="C6122">
        <v>9.8527355194091797</v>
      </c>
    </row>
    <row r="6123" spans="1:3" x14ac:dyDescent="0.3">
      <c r="A6123">
        <v>24.79343056678772</v>
      </c>
      <c r="B6123">
        <v>-39441.3046875</v>
      </c>
      <c r="C6123">
        <v>8.7031974792480469</v>
      </c>
    </row>
    <row r="6124" spans="1:3" x14ac:dyDescent="0.3">
      <c r="A6124">
        <v>24.793444395065311</v>
      </c>
      <c r="B6124">
        <v>-39434.82421875</v>
      </c>
      <c r="C6124">
        <v>7.6282086372375488</v>
      </c>
    </row>
    <row r="6125" spans="1:3" x14ac:dyDescent="0.3">
      <c r="A6125">
        <v>24.793458461761471</v>
      </c>
      <c r="B6125">
        <v>-39445.55078125</v>
      </c>
      <c r="C6125">
        <v>6.627777099609375</v>
      </c>
    </row>
    <row r="6126" spans="1:3" x14ac:dyDescent="0.3">
      <c r="A6126">
        <v>24.793472290039059</v>
      </c>
      <c r="B6126">
        <v>-39458.8515625</v>
      </c>
      <c r="C6126">
        <v>5.6734433174133301</v>
      </c>
    </row>
    <row r="6127" spans="1:3" x14ac:dyDescent="0.3">
      <c r="A6127">
        <v>24.793486356735229</v>
      </c>
      <c r="B6127">
        <v>-39432.4765625</v>
      </c>
      <c r="C6127">
        <v>4.7167167663574219</v>
      </c>
    </row>
    <row r="6128" spans="1:3" x14ac:dyDescent="0.3">
      <c r="A6128">
        <v>24.793500185012821</v>
      </c>
      <c r="B6128">
        <v>-39422.484375</v>
      </c>
      <c r="C6128">
        <v>3.704607248306274</v>
      </c>
    </row>
    <row r="6129" spans="1:3" x14ac:dyDescent="0.3">
      <c r="A6129">
        <v>24.793514251708981</v>
      </c>
      <c r="B6129">
        <v>-39451.90234375</v>
      </c>
      <c r="C6129">
        <v>2.609082937240601</v>
      </c>
    </row>
    <row r="6130" spans="1:3" x14ac:dyDescent="0.3">
      <c r="A6130">
        <v>24.793528079986569</v>
      </c>
      <c r="B6130">
        <v>-39461.1328125</v>
      </c>
      <c r="C6130">
        <v>1.4468299150466919</v>
      </c>
    </row>
    <row r="6131" spans="1:3" x14ac:dyDescent="0.3">
      <c r="A6131">
        <v>24.79354190826416</v>
      </c>
      <c r="B6131">
        <v>-39446.89453125</v>
      </c>
      <c r="C6131">
        <v>0.2600385844707489</v>
      </c>
    </row>
    <row r="6132" spans="1:3" x14ac:dyDescent="0.3">
      <c r="A6132">
        <v>24.793555736541752</v>
      </c>
      <c r="B6132">
        <v>-39432.56640625</v>
      </c>
      <c r="C6132">
        <v>-0.91577774286270142</v>
      </c>
    </row>
    <row r="6133" spans="1:3" x14ac:dyDescent="0.3">
      <c r="A6133">
        <v>24.793570041656491</v>
      </c>
      <c r="B6133">
        <v>-39434.7109375</v>
      </c>
      <c r="C6133">
        <v>-2.058147668838501</v>
      </c>
    </row>
    <row r="6134" spans="1:3" x14ac:dyDescent="0.3">
      <c r="A6134">
        <v>24.793595314025879</v>
      </c>
      <c r="B6134">
        <v>-39444.0546875</v>
      </c>
      <c r="C6134">
        <v>-3.1521275043487549</v>
      </c>
    </row>
    <row r="6135" spans="1:3" x14ac:dyDescent="0.3">
      <c r="A6135">
        <v>24.79360914230347</v>
      </c>
      <c r="B6135">
        <v>-39436.3203125</v>
      </c>
      <c r="C6135">
        <v>-4.1994099617004386</v>
      </c>
    </row>
    <row r="6136" spans="1:3" x14ac:dyDescent="0.3">
      <c r="A6136">
        <v>24.79362320899963</v>
      </c>
      <c r="B6136">
        <v>-39435.49609375</v>
      </c>
      <c r="C6136">
        <v>-5.2290234565734863</v>
      </c>
    </row>
    <row r="6137" spans="1:3" x14ac:dyDescent="0.3">
      <c r="A6137">
        <v>24.793637037277222</v>
      </c>
      <c r="B6137">
        <v>-39459.30078125</v>
      </c>
      <c r="C6137">
        <v>-6.2831053733825684</v>
      </c>
    </row>
    <row r="6138" spans="1:3" x14ac:dyDescent="0.3">
      <c r="A6138">
        <v>24.79365086555481</v>
      </c>
      <c r="B6138">
        <v>-39473.26953125</v>
      </c>
      <c r="C6138">
        <v>-7.3909087181091309</v>
      </c>
    </row>
    <row r="6139" spans="1:3" x14ac:dyDescent="0.3">
      <c r="A6139">
        <v>24.79366493225098</v>
      </c>
      <c r="B6139">
        <v>-39445.88671875</v>
      </c>
      <c r="C6139">
        <v>-8.5679616928100586</v>
      </c>
    </row>
    <row r="6140" spans="1:3" x14ac:dyDescent="0.3">
      <c r="A6140">
        <v>24.793678760528561</v>
      </c>
      <c r="B6140">
        <v>-39420.36328125</v>
      </c>
      <c r="C6140">
        <v>-9.8330917358398438</v>
      </c>
    </row>
    <row r="6141" spans="1:3" x14ac:dyDescent="0.3">
      <c r="A6141">
        <v>24.793692588806149</v>
      </c>
      <c r="B6141">
        <v>-39429.37109375</v>
      </c>
      <c r="C6141">
        <v>-11.200307846069339</v>
      </c>
    </row>
    <row r="6142" spans="1:3" x14ac:dyDescent="0.3">
      <c r="A6142">
        <v>24.79370641708374</v>
      </c>
      <c r="B6142">
        <v>-39443.05078125</v>
      </c>
      <c r="C6142">
        <v>-12.648335456848139</v>
      </c>
    </row>
    <row r="6143" spans="1:3" x14ac:dyDescent="0.3">
      <c r="A6143">
        <v>24.793726921081539</v>
      </c>
      <c r="B6143">
        <v>-39450.40234375</v>
      </c>
      <c r="C6143">
        <v>-14.1201229095459</v>
      </c>
    </row>
    <row r="6144" spans="1:3" x14ac:dyDescent="0.3">
      <c r="A6144">
        <v>24.793740749359131</v>
      </c>
      <c r="B6144">
        <v>-39432.43359375</v>
      </c>
      <c r="C6144">
        <v>-15.558357238769529</v>
      </c>
    </row>
    <row r="6145" spans="1:3" x14ac:dyDescent="0.3">
      <c r="A6145">
        <v>24.793754816055301</v>
      </c>
      <c r="B6145">
        <v>-39437.86328125</v>
      </c>
      <c r="C6145">
        <v>-16.9215202331543</v>
      </c>
    </row>
    <row r="6146" spans="1:3" x14ac:dyDescent="0.3">
      <c r="A6146">
        <v>25.555100679397579</v>
      </c>
      <c r="B6146">
        <v>-39455.09765625</v>
      </c>
      <c r="C6146">
        <v>-18.169143676757809</v>
      </c>
    </row>
    <row r="6147" spans="1:3" x14ac:dyDescent="0.3">
      <c r="A6147">
        <v>25.555171966552731</v>
      </c>
      <c r="B6147">
        <v>-39439.29296875</v>
      </c>
      <c r="C6147">
        <v>-19.263786315917969</v>
      </c>
    </row>
    <row r="6148" spans="1:3" x14ac:dyDescent="0.3">
      <c r="A6148">
        <v>25.555192947387699</v>
      </c>
      <c r="B6148">
        <v>-39443.921875</v>
      </c>
      <c r="C6148">
        <v>-20.19648361206055</v>
      </c>
    </row>
    <row r="6149" spans="1:3" x14ac:dyDescent="0.3">
      <c r="A6149">
        <v>25.555213212966919</v>
      </c>
      <c r="B6149">
        <v>-39436.56640625</v>
      </c>
      <c r="C6149">
        <v>-20.992155075073239</v>
      </c>
    </row>
    <row r="6150" spans="1:3" x14ac:dyDescent="0.3">
      <c r="A6150">
        <v>25.55525279045105</v>
      </c>
      <c r="B6150">
        <v>-39442.9375</v>
      </c>
      <c r="C6150">
        <v>-21.684782028198239</v>
      </c>
    </row>
    <row r="6151" spans="1:3" x14ac:dyDescent="0.3">
      <c r="A6151">
        <v>25.555273294448849</v>
      </c>
      <c r="B6151">
        <v>-39435.00390625</v>
      </c>
      <c r="C6151">
        <v>-22.29921722412109</v>
      </c>
    </row>
    <row r="6152" spans="1:3" x14ac:dyDescent="0.3">
      <c r="A6152">
        <v>25.55529260635376</v>
      </c>
      <c r="B6152">
        <v>-39446.04296875</v>
      </c>
      <c r="C6152">
        <v>-22.859260559082031</v>
      </c>
    </row>
    <row r="6153" spans="1:3" x14ac:dyDescent="0.3">
      <c r="A6153">
        <v>25.555310487747189</v>
      </c>
      <c r="B6153">
        <v>-39450.11328125</v>
      </c>
      <c r="C6153">
        <v>-23.395465850830082</v>
      </c>
    </row>
    <row r="6154" spans="1:3" x14ac:dyDescent="0.3">
      <c r="A6154">
        <v>25.55532884597778</v>
      </c>
      <c r="B6154">
        <v>-39465.04296875</v>
      </c>
      <c r="C6154">
        <v>-23.922653198242191</v>
      </c>
    </row>
    <row r="6155" spans="1:3" x14ac:dyDescent="0.3">
      <c r="A6155">
        <v>25.555346965789791</v>
      </c>
      <c r="B6155">
        <v>-39447.38671875</v>
      </c>
      <c r="C6155">
        <v>-24.410078048706051</v>
      </c>
    </row>
    <row r="6156" spans="1:3" x14ac:dyDescent="0.3">
      <c r="A6156">
        <v>25.555362939834591</v>
      </c>
      <c r="B6156">
        <v>-39427.78125</v>
      </c>
      <c r="C6156">
        <v>-24.801372528076168</v>
      </c>
    </row>
    <row r="6157" spans="1:3" x14ac:dyDescent="0.3">
      <c r="A6157">
        <v>25.555375337600712</v>
      </c>
      <c r="B6157">
        <v>-39445.9765625</v>
      </c>
      <c r="C6157">
        <v>-25.075260162353519</v>
      </c>
    </row>
    <row r="6158" spans="1:3" x14ac:dyDescent="0.3">
      <c r="A6158">
        <v>25.5553879737854</v>
      </c>
      <c r="B6158">
        <v>-39472.0390625</v>
      </c>
      <c r="C6158">
        <v>-25.270223617553711</v>
      </c>
    </row>
    <row r="6159" spans="1:3" x14ac:dyDescent="0.3">
      <c r="A6159">
        <v>25.55540037155151</v>
      </c>
      <c r="B6159">
        <v>-39464.4609375</v>
      </c>
      <c r="C6159">
        <v>-25.456232070922852</v>
      </c>
    </row>
    <row r="6160" spans="1:3" x14ac:dyDescent="0.3">
      <c r="A6160">
        <v>25.55541300773621</v>
      </c>
      <c r="B6160">
        <v>-39447.71875</v>
      </c>
      <c r="C6160">
        <v>-25.703054428100589</v>
      </c>
    </row>
    <row r="6161" spans="1:3" x14ac:dyDescent="0.3">
      <c r="A6161">
        <v>25.55542516708374</v>
      </c>
      <c r="B6161">
        <v>-39436.27734375</v>
      </c>
      <c r="C6161">
        <v>-26.064682006835941</v>
      </c>
    </row>
    <row r="6162" spans="1:3" x14ac:dyDescent="0.3">
      <c r="A6162">
        <v>25.55543756484985</v>
      </c>
      <c r="B6162">
        <v>-39458.73828125</v>
      </c>
      <c r="C6162">
        <v>-26.57023811340332</v>
      </c>
    </row>
    <row r="6163" spans="1:3" x14ac:dyDescent="0.3">
      <c r="A6163">
        <v>25.555449724197391</v>
      </c>
      <c r="B6163">
        <v>-39454.62890625</v>
      </c>
      <c r="C6163">
        <v>-27.218366622924801</v>
      </c>
    </row>
    <row r="6164" spans="1:3" x14ac:dyDescent="0.3">
      <c r="A6164">
        <v>25.555462121963501</v>
      </c>
      <c r="B6164">
        <v>-39438.1328125</v>
      </c>
      <c r="C6164">
        <v>-27.980117797851559</v>
      </c>
    </row>
    <row r="6165" spans="1:3" x14ac:dyDescent="0.3">
      <c r="A6165">
        <v>25.55547475814819</v>
      </c>
      <c r="B6165">
        <v>-39461.80078125</v>
      </c>
      <c r="C6165">
        <v>-28.817312240600589</v>
      </c>
    </row>
    <row r="6166" spans="1:3" x14ac:dyDescent="0.3">
      <c r="A6166">
        <v>25.555486679077148</v>
      </c>
      <c r="B6166">
        <v>-39469.8046875</v>
      </c>
      <c r="C6166">
        <v>-29.706417083740231</v>
      </c>
    </row>
    <row r="6167" spans="1:3" x14ac:dyDescent="0.3">
      <c r="A6167">
        <v>25.555499315261841</v>
      </c>
      <c r="B6167">
        <v>-39465.4453125</v>
      </c>
      <c r="C6167">
        <v>-30.650068283081051</v>
      </c>
    </row>
    <row r="6168" spans="1:3" x14ac:dyDescent="0.3">
      <c r="A6168">
        <v>25.555511474609379</v>
      </c>
      <c r="B6168">
        <v>-39429.078125</v>
      </c>
      <c r="C6168">
        <v>-31.673799514770511</v>
      </c>
    </row>
    <row r="6169" spans="1:3" x14ac:dyDescent="0.3">
      <c r="A6169">
        <v>25.555524110794071</v>
      </c>
      <c r="B6169">
        <v>-39430.9140625</v>
      </c>
      <c r="C6169">
        <v>-32.809524536132813</v>
      </c>
    </row>
    <row r="6170" spans="1:3" x14ac:dyDescent="0.3">
      <c r="A6170">
        <v>25.555536270141602</v>
      </c>
      <c r="B6170">
        <v>-39459.58984375</v>
      </c>
      <c r="C6170">
        <v>-34.07025146484375</v>
      </c>
    </row>
    <row r="6171" spans="1:3" x14ac:dyDescent="0.3">
      <c r="A6171">
        <v>25.555548667907711</v>
      </c>
      <c r="B6171">
        <v>-39466.51953125</v>
      </c>
      <c r="C6171">
        <v>-35.434051513671882</v>
      </c>
    </row>
    <row r="6172" spans="1:3" x14ac:dyDescent="0.3">
      <c r="A6172">
        <v>25.555560827255249</v>
      </c>
      <c r="B6172">
        <v>-39462.67578125</v>
      </c>
      <c r="C6172">
        <v>-36.845127105712891</v>
      </c>
    </row>
    <row r="6173" spans="1:3" x14ac:dyDescent="0.3">
      <c r="A6173">
        <v>25.555573225021359</v>
      </c>
      <c r="B6173">
        <v>-39445.3515625</v>
      </c>
      <c r="C6173">
        <v>-38.224494934082031</v>
      </c>
    </row>
    <row r="6174" spans="1:3" x14ac:dyDescent="0.3">
      <c r="A6174">
        <v>25.555585861206051</v>
      </c>
      <c r="B6174">
        <v>-39458.25</v>
      </c>
      <c r="C6174">
        <v>-39.492305755615227</v>
      </c>
    </row>
    <row r="6175" spans="1:3" x14ac:dyDescent="0.3">
      <c r="A6175">
        <v>25.555598020553589</v>
      </c>
      <c r="B6175">
        <v>-39474.25390625</v>
      </c>
      <c r="C6175">
        <v>-40.597633361816413</v>
      </c>
    </row>
    <row r="6176" spans="1:3" x14ac:dyDescent="0.3">
      <c r="A6176">
        <v>25.555610656738281</v>
      </c>
      <c r="B6176">
        <v>-39458.91796875</v>
      </c>
      <c r="C6176">
        <v>-41.533184051513672</v>
      </c>
    </row>
    <row r="6177" spans="1:3" x14ac:dyDescent="0.3">
      <c r="A6177">
        <v>25.555622816085819</v>
      </c>
      <c r="B6177">
        <v>-39434.7109375</v>
      </c>
      <c r="C6177">
        <v>-42.325820922851563</v>
      </c>
    </row>
    <row r="6178" spans="1:3" x14ac:dyDescent="0.3">
      <c r="A6178">
        <v>25.555635452270511</v>
      </c>
      <c r="B6178">
        <v>-39434.7578125</v>
      </c>
      <c r="C6178">
        <v>-43.009014129638672</v>
      </c>
    </row>
    <row r="6179" spans="1:3" x14ac:dyDescent="0.3">
      <c r="A6179">
        <v>25.555647611618038</v>
      </c>
      <c r="B6179">
        <v>-39455.38671875</v>
      </c>
      <c r="C6179">
        <v>-43.590404510498047</v>
      </c>
    </row>
    <row r="6180" spans="1:3" x14ac:dyDescent="0.3">
      <c r="A6180">
        <v>25.555660247802731</v>
      </c>
      <c r="B6180">
        <v>-39458.73828125</v>
      </c>
      <c r="C6180">
        <v>-44.04296875</v>
      </c>
    </row>
    <row r="6181" spans="1:3" x14ac:dyDescent="0.3">
      <c r="A6181">
        <v>25.55567288398743</v>
      </c>
      <c r="B6181">
        <v>-39462.78515625</v>
      </c>
      <c r="C6181">
        <v>-44.33343505859375</v>
      </c>
    </row>
    <row r="6182" spans="1:3" x14ac:dyDescent="0.3">
      <c r="A6182">
        <v>25.555685043334961</v>
      </c>
      <c r="B6182">
        <v>-39463.61328125</v>
      </c>
      <c r="C6182">
        <v>-44.458641052246087</v>
      </c>
    </row>
    <row r="6183" spans="1:3" x14ac:dyDescent="0.3">
      <c r="A6183">
        <v>25.555697441101071</v>
      </c>
      <c r="B6183">
        <v>-39470.20703125</v>
      </c>
      <c r="C6183">
        <v>-44.449588775634773</v>
      </c>
    </row>
    <row r="6184" spans="1:3" x14ac:dyDescent="0.3">
      <c r="A6184">
        <v>25.555709600448608</v>
      </c>
      <c r="B6184">
        <v>-39468.39453125</v>
      </c>
      <c r="C6184">
        <v>-44.346992492675781</v>
      </c>
    </row>
    <row r="6185" spans="1:3" x14ac:dyDescent="0.3">
      <c r="A6185">
        <v>25.555721998214722</v>
      </c>
      <c r="B6185">
        <v>-39432.34375</v>
      </c>
      <c r="C6185">
        <v>-44.186016082763672</v>
      </c>
    </row>
    <row r="6186" spans="1:3" x14ac:dyDescent="0.3">
      <c r="A6186">
        <v>25.555734157562259</v>
      </c>
      <c r="B6186">
        <v>-39439.13671875</v>
      </c>
      <c r="C6186">
        <v>-43.993610382080078</v>
      </c>
    </row>
    <row r="6187" spans="1:3" x14ac:dyDescent="0.3">
      <c r="A6187">
        <v>25.555746555328369</v>
      </c>
      <c r="B6187">
        <v>-39465.55859375</v>
      </c>
      <c r="C6187">
        <v>-43.773330688476563</v>
      </c>
    </row>
    <row r="6188" spans="1:3" x14ac:dyDescent="0.3">
      <c r="A6188">
        <v>25.555758476257321</v>
      </c>
      <c r="B6188">
        <v>-39455.9921875</v>
      </c>
      <c r="C6188">
        <v>-43.492622375488281</v>
      </c>
    </row>
    <row r="6189" spans="1:3" x14ac:dyDescent="0.3">
      <c r="A6189">
        <v>25.555770874023441</v>
      </c>
      <c r="B6189">
        <v>-39449.84375</v>
      </c>
      <c r="C6189">
        <v>-43.112125396728523</v>
      </c>
    </row>
    <row r="6190" spans="1:3" x14ac:dyDescent="0.3">
      <c r="A6190">
        <v>25.555783271789551</v>
      </c>
      <c r="B6190">
        <v>-39452.63671875</v>
      </c>
      <c r="C6190">
        <v>-42.639019012451172</v>
      </c>
    </row>
    <row r="6191" spans="1:3" x14ac:dyDescent="0.3">
      <c r="A6191">
        <v>25.55579590797424</v>
      </c>
      <c r="B6191">
        <v>-39471.99609375</v>
      </c>
      <c r="C6191">
        <v>-42.140281677246087</v>
      </c>
    </row>
    <row r="6192" spans="1:3" x14ac:dyDescent="0.3">
      <c r="A6192">
        <v>25.55580830574036</v>
      </c>
      <c r="B6192">
        <v>-39476.77734375</v>
      </c>
      <c r="C6192">
        <v>-41.705181121826172</v>
      </c>
    </row>
    <row r="6193" spans="1:3" x14ac:dyDescent="0.3">
      <c r="A6193">
        <v>25.555820465087891</v>
      </c>
      <c r="B6193">
        <v>-39454.5390625</v>
      </c>
      <c r="C6193">
        <v>-41.410469055175781</v>
      </c>
    </row>
    <row r="6194" spans="1:3" x14ac:dyDescent="0.3">
      <c r="A6194">
        <v>25.555833101272579</v>
      </c>
      <c r="B6194">
        <v>-39451.07421875</v>
      </c>
      <c r="C6194">
        <v>-41.319255828857422</v>
      </c>
    </row>
    <row r="6195" spans="1:3" x14ac:dyDescent="0.3">
      <c r="A6195">
        <v>25.555845260620121</v>
      </c>
      <c r="B6195">
        <v>-39475.32421875</v>
      </c>
      <c r="C6195">
        <v>-41.489120483398438</v>
      </c>
    </row>
    <row r="6196" spans="1:3" x14ac:dyDescent="0.3">
      <c r="A6196">
        <v>25.55585765838623</v>
      </c>
      <c r="B6196">
        <v>-39479.9296875</v>
      </c>
      <c r="C6196">
        <v>-41.960044860839837</v>
      </c>
    </row>
    <row r="6197" spans="1:3" x14ac:dyDescent="0.3">
      <c r="A6197">
        <v>25.55587005615234</v>
      </c>
      <c r="B6197">
        <v>-39456.1015625</v>
      </c>
      <c r="C6197">
        <v>-42.732307434082031</v>
      </c>
    </row>
    <row r="6198" spans="1:3" x14ac:dyDescent="0.3">
      <c r="A6198">
        <v>25.555882453918461</v>
      </c>
      <c r="B6198">
        <v>-39429.19140625</v>
      </c>
      <c r="C6198">
        <v>-43.759487152099609</v>
      </c>
    </row>
    <row r="6199" spans="1:3" x14ac:dyDescent="0.3">
      <c r="A6199">
        <v>25.55589485168457</v>
      </c>
      <c r="B6199">
        <v>-39464.28515625</v>
      </c>
      <c r="C6199">
        <v>-44.955970764160163</v>
      </c>
    </row>
    <row r="6200" spans="1:3" x14ac:dyDescent="0.3">
      <c r="A6200">
        <v>25.555907011032101</v>
      </c>
      <c r="B6200">
        <v>-39473.55859375</v>
      </c>
      <c r="C6200">
        <v>-46.214012145996087</v>
      </c>
    </row>
    <row r="6201" spans="1:3" x14ac:dyDescent="0.3">
      <c r="A6201">
        <v>25.555919408798221</v>
      </c>
      <c r="B6201">
        <v>-39449.015625</v>
      </c>
      <c r="C6201">
        <v>-47.437408447265618</v>
      </c>
    </row>
    <row r="6202" spans="1:3" x14ac:dyDescent="0.3">
      <c r="A6202">
        <v>25.555931568145748</v>
      </c>
      <c r="B6202">
        <v>-39439.47265625</v>
      </c>
      <c r="C6202">
        <v>-48.574546813964837</v>
      </c>
    </row>
    <row r="6203" spans="1:3" x14ac:dyDescent="0.3">
      <c r="A6203">
        <v>25.555943965911869</v>
      </c>
      <c r="B6203">
        <v>-39465.87109375</v>
      </c>
      <c r="C6203">
        <v>-49.618011474609382</v>
      </c>
    </row>
    <row r="6204" spans="1:3" x14ac:dyDescent="0.3">
      <c r="A6204">
        <v>25.555956363677979</v>
      </c>
      <c r="B6204">
        <v>-39476.33203125</v>
      </c>
      <c r="C6204">
        <v>-50.572921752929688</v>
      </c>
    </row>
    <row r="6205" spans="1:3" x14ac:dyDescent="0.3">
      <c r="A6205">
        <v>25.555968761444088</v>
      </c>
      <c r="B6205">
        <v>-39462.80859375</v>
      </c>
      <c r="C6205">
        <v>-51.425075531005859</v>
      </c>
    </row>
    <row r="6206" spans="1:3" x14ac:dyDescent="0.3">
      <c r="A6206">
        <v>25.55598092079163</v>
      </c>
      <c r="B6206">
        <v>-39449.3515625</v>
      </c>
      <c r="C6206">
        <v>-52.136863708496087</v>
      </c>
    </row>
    <row r="6207" spans="1:3" x14ac:dyDescent="0.3">
      <c r="A6207">
        <v>25.555997133255001</v>
      </c>
      <c r="B6207">
        <v>-39457.01953125</v>
      </c>
      <c r="C6207">
        <v>-52.671157836914063</v>
      </c>
    </row>
    <row r="6208" spans="1:3" x14ac:dyDescent="0.3">
      <c r="A6208">
        <v>25.556013822555538</v>
      </c>
      <c r="B6208">
        <v>-39471.68359375</v>
      </c>
      <c r="C6208">
        <v>-53.011451721191413</v>
      </c>
    </row>
    <row r="6209" spans="1:3" x14ac:dyDescent="0.3">
      <c r="A6209">
        <v>25.556031465530399</v>
      </c>
      <c r="B6209">
        <v>-39467.45703125</v>
      </c>
      <c r="C6209">
        <v>-53.162246704101563</v>
      </c>
    </row>
    <row r="6210" spans="1:3" x14ac:dyDescent="0.3">
      <c r="A6210">
        <v>25.556050062179569</v>
      </c>
      <c r="B6210">
        <v>-39437.4609375</v>
      </c>
      <c r="C6210">
        <v>-53.147781372070313</v>
      </c>
    </row>
    <row r="6211" spans="1:3" x14ac:dyDescent="0.3">
      <c r="A6211">
        <v>25.556068897247311</v>
      </c>
      <c r="B6211">
        <v>-39410.01171875</v>
      </c>
      <c r="C6211">
        <v>-53.016944885253913</v>
      </c>
    </row>
    <row r="6212" spans="1:3" x14ac:dyDescent="0.3">
      <c r="A6212">
        <v>25.556086540222172</v>
      </c>
      <c r="B6212">
        <v>-39465.9375</v>
      </c>
      <c r="C6212">
        <v>-52.838344573974609</v>
      </c>
    </row>
    <row r="6213" spans="1:3" x14ac:dyDescent="0.3">
      <c r="A6213">
        <v>25.556105852127079</v>
      </c>
      <c r="B6213">
        <v>-39483.99609375</v>
      </c>
      <c r="C6213">
        <v>-52.67877197265625</v>
      </c>
    </row>
    <row r="6214" spans="1:3" x14ac:dyDescent="0.3">
      <c r="A6214">
        <v>25.55612683296204</v>
      </c>
      <c r="B6214">
        <v>-39463.45703125</v>
      </c>
      <c r="C6214">
        <v>-52.581352233886719</v>
      </c>
    </row>
    <row r="6215" spans="1:3" x14ac:dyDescent="0.3">
      <c r="A6215">
        <v>25.556144714355469</v>
      </c>
      <c r="B6215">
        <v>-39462.7421875</v>
      </c>
      <c r="C6215">
        <v>-52.558975219726563</v>
      </c>
    </row>
    <row r="6216" spans="1:3" x14ac:dyDescent="0.3">
      <c r="A6216">
        <v>25.556161642074581</v>
      </c>
      <c r="B6216">
        <v>-39468.39453125</v>
      </c>
      <c r="C6216">
        <v>-52.599258422851563</v>
      </c>
    </row>
    <row r="6217" spans="1:3" x14ac:dyDescent="0.3">
      <c r="A6217">
        <v>25.556179523468021</v>
      </c>
      <c r="B6217">
        <v>-39453.82421875</v>
      </c>
      <c r="C6217">
        <v>-52.673824310302727</v>
      </c>
    </row>
    <row r="6218" spans="1:3" x14ac:dyDescent="0.3">
      <c r="A6218">
        <v>25.556198120117191</v>
      </c>
      <c r="B6218">
        <v>-39463.92578125</v>
      </c>
      <c r="C6218">
        <v>-52.754173278808587</v>
      </c>
    </row>
    <row r="6219" spans="1:3" x14ac:dyDescent="0.3">
      <c r="A6219">
        <v>25.556210994720459</v>
      </c>
      <c r="B6219">
        <v>-39443.98828125</v>
      </c>
      <c r="C6219">
        <v>-52.829292297363281</v>
      </c>
    </row>
    <row r="6220" spans="1:3" x14ac:dyDescent="0.3">
      <c r="A6220">
        <v>25.556222915649411</v>
      </c>
      <c r="B6220">
        <v>-39451.4296875</v>
      </c>
      <c r="C6220">
        <v>-52.906848907470703</v>
      </c>
    </row>
    <row r="6221" spans="1:3" x14ac:dyDescent="0.3">
      <c r="A6221">
        <v>25.556234121322628</v>
      </c>
      <c r="B6221">
        <v>-39464.8203125</v>
      </c>
      <c r="C6221">
        <v>-52.995906829833977</v>
      </c>
    </row>
    <row r="6222" spans="1:3" x14ac:dyDescent="0.3">
      <c r="A6222">
        <v>25.556244611740109</v>
      </c>
      <c r="B6222">
        <v>-39468.8203125</v>
      </c>
      <c r="C6222">
        <v>-53.10015869140625</v>
      </c>
    </row>
    <row r="6223" spans="1:3" x14ac:dyDescent="0.3">
      <c r="A6223">
        <v>25.556255340576168</v>
      </c>
      <c r="B6223">
        <v>-39474.56640625</v>
      </c>
      <c r="C6223">
        <v>-53.236835479736328</v>
      </c>
    </row>
    <row r="6224" spans="1:3" x14ac:dyDescent="0.3">
      <c r="A6224">
        <v>25.556265830993649</v>
      </c>
      <c r="B6224">
        <v>-39480.69140625</v>
      </c>
      <c r="C6224">
        <v>-53.445644378662109</v>
      </c>
    </row>
    <row r="6225" spans="1:3" x14ac:dyDescent="0.3">
      <c r="A6225">
        <v>25.55628132820129</v>
      </c>
      <c r="B6225">
        <v>-39470.33984375</v>
      </c>
      <c r="C6225">
        <v>-53.763282775878913</v>
      </c>
    </row>
    <row r="6226" spans="1:3" x14ac:dyDescent="0.3">
      <c r="A6226">
        <v>25.556292533874512</v>
      </c>
      <c r="B6226">
        <v>-39456.05859375</v>
      </c>
      <c r="C6226">
        <v>-54.198711395263672</v>
      </c>
    </row>
    <row r="6227" spans="1:3" x14ac:dyDescent="0.3">
      <c r="A6227">
        <v>25.556303262710571</v>
      </c>
      <c r="B6227">
        <v>-39459.2109375</v>
      </c>
      <c r="C6227">
        <v>-54.738971710205078</v>
      </c>
    </row>
    <row r="6228" spans="1:3" x14ac:dyDescent="0.3">
      <c r="A6228">
        <v>25.5563178062439</v>
      </c>
      <c r="B6228">
        <v>-39453.15234375</v>
      </c>
      <c r="C6228">
        <v>-55.360824584960938</v>
      </c>
    </row>
    <row r="6229" spans="1:3" x14ac:dyDescent="0.3">
      <c r="A6229">
        <v>25.556333303451542</v>
      </c>
      <c r="B6229">
        <v>-39442.3125</v>
      </c>
      <c r="C6229">
        <v>-56.023147583007813</v>
      </c>
    </row>
    <row r="6230" spans="1:3" x14ac:dyDescent="0.3">
      <c r="A6230">
        <v>25.556349039077759</v>
      </c>
      <c r="B6230">
        <v>-39467.12109375</v>
      </c>
      <c r="C6230">
        <v>-56.664524078369141</v>
      </c>
    </row>
    <row r="6231" spans="1:3" x14ac:dyDescent="0.3">
      <c r="A6231">
        <v>25.556365251541141</v>
      </c>
      <c r="B6231">
        <v>-39471.59375</v>
      </c>
      <c r="C6231">
        <v>-57.231544494628913</v>
      </c>
    </row>
    <row r="6232" spans="1:3" x14ac:dyDescent="0.3">
      <c r="A6232">
        <v>25.556381225585941</v>
      </c>
      <c r="B6232">
        <v>-39472.8203125</v>
      </c>
      <c r="C6232">
        <v>-57.706489562988281</v>
      </c>
    </row>
    <row r="6233" spans="1:3" x14ac:dyDescent="0.3">
      <c r="A6233">
        <v>25.55639815330505</v>
      </c>
      <c r="B6233">
        <v>-39477.359375</v>
      </c>
      <c r="C6233">
        <v>-58.096714019775391</v>
      </c>
    </row>
    <row r="6234" spans="1:3" x14ac:dyDescent="0.3">
      <c r="A6234">
        <v>25.556413650512699</v>
      </c>
      <c r="B6234">
        <v>-39455.09765625</v>
      </c>
      <c r="C6234">
        <v>-58.409294128417969</v>
      </c>
    </row>
    <row r="6235" spans="1:3" x14ac:dyDescent="0.3">
      <c r="A6235">
        <v>25.5564284324646</v>
      </c>
      <c r="B6235">
        <v>-39438.33203125</v>
      </c>
      <c r="C6235">
        <v>-58.649017333984382</v>
      </c>
    </row>
    <row r="6236" spans="1:3" x14ac:dyDescent="0.3">
      <c r="A6236">
        <v>25.55644512176514</v>
      </c>
      <c r="B6236">
        <v>-39443.80859375</v>
      </c>
      <c r="C6236">
        <v>-58.822860717773438</v>
      </c>
    </row>
    <row r="6237" spans="1:3" x14ac:dyDescent="0.3">
      <c r="A6237">
        <v>25.556462049484249</v>
      </c>
      <c r="B6237">
        <v>-39463.03125</v>
      </c>
      <c r="C6237">
        <v>-58.925182342529297</v>
      </c>
    </row>
    <row r="6238" spans="1:3" x14ac:dyDescent="0.3">
      <c r="A6238">
        <v>25.556501150131229</v>
      </c>
      <c r="B6238">
        <v>-39478.36328125</v>
      </c>
      <c r="C6238">
        <v>-58.935325622558587</v>
      </c>
    </row>
    <row r="6239" spans="1:3" x14ac:dyDescent="0.3">
      <c r="A6239">
        <v>25.556517362594601</v>
      </c>
      <c r="B6239">
        <v>-39456.88671875</v>
      </c>
      <c r="C6239">
        <v>-58.852680206298828</v>
      </c>
    </row>
    <row r="6240" spans="1:3" x14ac:dyDescent="0.3">
      <c r="A6240">
        <v>25.556528568267819</v>
      </c>
      <c r="B6240">
        <v>-39450.515625</v>
      </c>
      <c r="C6240">
        <v>-58.720558166503913</v>
      </c>
    </row>
    <row r="6241" spans="1:3" x14ac:dyDescent="0.3">
      <c r="A6241">
        <v>25.556539535522461</v>
      </c>
      <c r="B6241">
        <v>-39464.86328125</v>
      </c>
      <c r="C6241">
        <v>-58.594810485839837</v>
      </c>
    </row>
    <row r="6242" spans="1:3" x14ac:dyDescent="0.3">
      <c r="A6242">
        <v>25.556552886962891</v>
      </c>
      <c r="B6242">
        <v>-39456.21484375</v>
      </c>
      <c r="C6242">
        <v>-58.494720458984382</v>
      </c>
    </row>
    <row r="6243" spans="1:3" x14ac:dyDescent="0.3">
      <c r="A6243">
        <v>25.55656623840332</v>
      </c>
      <c r="B6243">
        <v>-39428.1171875</v>
      </c>
      <c r="C6243">
        <v>-58.396469116210938</v>
      </c>
    </row>
    <row r="6244" spans="1:3" x14ac:dyDescent="0.3">
      <c r="A6244">
        <v>25.556577444076542</v>
      </c>
      <c r="B6244">
        <v>-39423.26953125</v>
      </c>
      <c r="C6244">
        <v>-58.264583587646477</v>
      </c>
    </row>
    <row r="6245" spans="1:3" x14ac:dyDescent="0.3">
      <c r="A6245">
        <v>25.55658841133118</v>
      </c>
      <c r="B6245">
        <v>-39461.30859375</v>
      </c>
      <c r="C6245">
        <v>-58.072860717773438</v>
      </c>
    </row>
    <row r="6246" spans="1:3" x14ac:dyDescent="0.3">
      <c r="A6246">
        <v>25.556599617004391</v>
      </c>
      <c r="B6246">
        <v>-39487.125</v>
      </c>
      <c r="C6246">
        <v>-57.800399780273438</v>
      </c>
    </row>
    <row r="6247" spans="1:3" x14ac:dyDescent="0.3">
      <c r="A6247">
        <v>25.55661058425903</v>
      </c>
      <c r="B6247">
        <v>-39463.76953125</v>
      </c>
      <c r="C6247">
        <v>-57.426418304443359</v>
      </c>
    </row>
    <row r="6248" spans="1:3" x14ac:dyDescent="0.3">
      <c r="A6248">
        <v>25.556621551513668</v>
      </c>
      <c r="B6248">
        <v>-39456.484375</v>
      </c>
      <c r="C6248">
        <v>-56.940013885498047</v>
      </c>
    </row>
    <row r="6249" spans="1:3" x14ac:dyDescent="0.3">
      <c r="A6249">
        <v>25.556632280349731</v>
      </c>
      <c r="B6249">
        <v>-39457.46484375</v>
      </c>
      <c r="C6249">
        <v>-56.349479675292969</v>
      </c>
    </row>
    <row r="6250" spans="1:3" x14ac:dyDescent="0.3">
      <c r="A6250">
        <v>25.556643009185791</v>
      </c>
      <c r="B6250">
        <v>-39478.1640625</v>
      </c>
      <c r="C6250">
        <v>-55.67059326171875</v>
      </c>
    </row>
    <row r="6251" spans="1:3" x14ac:dyDescent="0.3">
      <c r="A6251">
        <v>25.556653738021851</v>
      </c>
      <c r="B6251">
        <v>-39475.90625</v>
      </c>
      <c r="C6251">
        <v>-54.914695739746087</v>
      </c>
    </row>
    <row r="6252" spans="1:3" x14ac:dyDescent="0.3">
      <c r="A6252">
        <v>25.556664705276489</v>
      </c>
      <c r="B6252">
        <v>-39458.73828125</v>
      </c>
      <c r="C6252">
        <v>-54.106761932373047</v>
      </c>
    </row>
    <row r="6253" spans="1:3" x14ac:dyDescent="0.3">
      <c r="A6253">
        <v>25.556675910949711</v>
      </c>
      <c r="B6253">
        <v>-39454.3125</v>
      </c>
      <c r="C6253">
        <v>-53.30975341796875</v>
      </c>
    </row>
    <row r="6254" spans="1:3" x14ac:dyDescent="0.3">
      <c r="A6254">
        <v>25.55668663978577</v>
      </c>
      <c r="B6254">
        <v>-39455.0078125</v>
      </c>
      <c r="C6254">
        <v>-52.613815307617188</v>
      </c>
    </row>
    <row r="6255" spans="1:3" x14ac:dyDescent="0.3">
      <c r="A6255">
        <v>25.55669736862183</v>
      </c>
      <c r="B6255">
        <v>-39443.4296875</v>
      </c>
      <c r="C6255">
        <v>-52.100772857666023</v>
      </c>
    </row>
    <row r="6256" spans="1:3" x14ac:dyDescent="0.3">
      <c r="A6256">
        <v>25.556708335876461</v>
      </c>
      <c r="B6256">
        <v>-39443.4296875</v>
      </c>
      <c r="C6256">
        <v>-51.822986602783203</v>
      </c>
    </row>
    <row r="6257" spans="1:3" x14ac:dyDescent="0.3">
      <c r="A6257">
        <v>25.556719064712521</v>
      </c>
      <c r="B6257">
        <v>-39476.33203125</v>
      </c>
      <c r="C6257">
        <v>-51.799331665039063</v>
      </c>
    </row>
    <row r="6258" spans="1:3" x14ac:dyDescent="0.3">
      <c r="A6258">
        <v>25.55673003196716</v>
      </c>
      <c r="B6258">
        <v>-39476.5078125</v>
      </c>
      <c r="C6258">
        <v>-52.005527496337891</v>
      </c>
    </row>
    <row r="6259" spans="1:3" x14ac:dyDescent="0.3">
      <c r="A6259">
        <v>25.556750535964969</v>
      </c>
      <c r="B6259">
        <v>-39468.59765625</v>
      </c>
      <c r="C6259">
        <v>-52.36798095703125</v>
      </c>
    </row>
    <row r="6260" spans="1:3" x14ac:dyDescent="0.3">
      <c r="A6260">
        <v>25.556761503219601</v>
      </c>
      <c r="B6260">
        <v>-39457.35546875</v>
      </c>
      <c r="C6260">
        <v>-52.790050506591797</v>
      </c>
    </row>
    <row r="6261" spans="1:3" x14ac:dyDescent="0.3">
      <c r="A6261">
        <v>25.556772232055661</v>
      </c>
      <c r="B6261">
        <v>-39436.0546875</v>
      </c>
      <c r="C6261">
        <v>-53.199394226074219</v>
      </c>
    </row>
    <row r="6262" spans="1:3" x14ac:dyDescent="0.3">
      <c r="A6262">
        <v>25.556783437728878</v>
      </c>
      <c r="B6262">
        <v>-39452.68359375</v>
      </c>
      <c r="C6262">
        <v>-53.570453643798828</v>
      </c>
    </row>
    <row r="6263" spans="1:3" x14ac:dyDescent="0.3">
      <c r="A6263">
        <v>25.556794166564941</v>
      </c>
      <c r="B6263">
        <v>-39463.0546875</v>
      </c>
      <c r="C6263">
        <v>-53.907863616943359</v>
      </c>
    </row>
    <row r="6264" spans="1:3" x14ac:dyDescent="0.3">
      <c r="A6264">
        <v>25.556804895401001</v>
      </c>
      <c r="B6264">
        <v>-39455.65625</v>
      </c>
      <c r="C6264">
        <v>-54.227375030517578</v>
      </c>
    </row>
    <row r="6265" spans="1:3" x14ac:dyDescent="0.3">
      <c r="A6265">
        <v>25.556815624237061</v>
      </c>
      <c r="B6265">
        <v>-39454.3125</v>
      </c>
      <c r="C6265">
        <v>-54.557258605957031</v>
      </c>
    </row>
    <row r="6266" spans="1:3" x14ac:dyDescent="0.3">
      <c r="A6266">
        <v>25.556826591491699</v>
      </c>
      <c r="B6266">
        <v>-39465.82421875</v>
      </c>
      <c r="C6266">
        <v>-54.927162170410163</v>
      </c>
    </row>
    <row r="6267" spans="1:3" x14ac:dyDescent="0.3">
      <c r="A6267">
        <v>25.556837320327759</v>
      </c>
      <c r="B6267">
        <v>-39473.40234375</v>
      </c>
      <c r="C6267">
        <v>-55.329113006591797</v>
      </c>
    </row>
    <row r="6268" spans="1:3" x14ac:dyDescent="0.3">
      <c r="A6268">
        <v>25.556848287582401</v>
      </c>
      <c r="B6268">
        <v>-39469.15625</v>
      </c>
      <c r="C6268">
        <v>-55.703990936279297</v>
      </c>
    </row>
    <row r="6269" spans="1:3" x14ac:dyDescent="0.3">
      <c r="A6269">
        <v>25.556859016418461</v>
      </c>
      <c r="B6269">
        <v>-39457.33203125</v>
      </c>
      <c r="C6269">
        <v>-55.978080749511719</v>
      </c>
    </row>
    <row r="6270" spans="1:3" x14ac:dyDescent="0.3">
      <c r="A6270">
        <v>25.55686974525452</v>
      </c>
      <c r="B6270">
        <v>-39454.29296875</v>
      </c>
      <c r="C6270">
        <v>-56.097736358642578</v>
      </c>
    </row>
    <row r="6271" spans="1:3" x14ac:dyDescent="0.3">
      <c r="A6271">
        <v>25.556884527206421</v>
      </c>
      <c r="B6271">
        <v>-39455.5</v>
      </c>
      <c r="C6271">
        <v>-56.034324645996087</v>
      </c>
    </row>
    <row r="6272" spans="1:3" x14ac:dyDescent="0.3">
      <c r="A6272">
        <v>25.556916475296021</v>
      </c>
      <c r="B6272">
        <v>-39450.24609375</v>
      </c>
      <c r="C6272">
        <v>-55.787445068359382</v>
      </c>
    </row>
    <row r="6273" spans="1:3" x14ac:dyDescent="0.3">
      <c r="A6273">
        <v>25.556934595108029</v>
      </c>
      <c r="B6273">
        <v>-39450.08984375</v>
      </c>
      <c r="C6273">
        <v>-55.394248962402337</v>
      </c>
    </row>
    <row r="6274" spans="1:3" x14ac:dyDescent="0.3">
      <c r="A6274">
        <v>25.822293281555179</v>
      </c>
      <c r="B6274">
        <v>-39462.18359375</v>
      </c>
      <c r="C6274">
        <v>-54.920192718505859</v>
      </c>
    </row>
    <row r="6275" spans="1:3" x14ac:dyDescent="0.3">
      <c r="A6275">
        <v>25.822331666946411</v>
      </c>
      <c r="B6275">
        <v>-39469.53515625</v>
      </c>
      <c r="C6275">
        <v>-54.425815582275391</v>
      </c>
    </row>
    <row r="6276" spans="1:3" x14ac:dyDescent="0.3">
      <c r="A6276">
        <v>25.822351217269901</v>
      </c>
      <c r="B6276">
        <v>-39463.3203125</v>
      </c>
      <c r="C6276">
        <v>-53.944889068603523</v>
      </c>
    </row>
    <row r="6277" spans="1:3" x14ac:dyDescent="0.3">
      <c r="A6277">
        <v>25.822364091873169</v>
      </c>
      <c r="B6277">
        <v>-39445.8671875</v>
      </c>
      <c r="C6277">
        <v>-53.501754760742188</v>
      </c>
    </row>
    <row r="6278" spans="1:3" x14ac:dyDescent="0.3">
      <c r="A6278">
        <v>25.822375535964969</v>
      </c>
      <c r="B6278">
        <v>-39461.51171875</v>
      </c>
      <c r="C6278">
        <v>-53.131237030029297</v>
      </c>
    </row>
    <row r="6279" spans="1:3" x14ac:dyDescent="0.3">
      <c r="A6279">
        <v>25.822391033172611</v>
      </c>
      <c r="B6279">
        <v>-39491.08203125</v>
      </c>
      <c r="C6279">
        <v>-52.861495971679688</v>
      </c>
    </row>
    <row r="6280" spans="1:3" x14ac:dyDescent="0.3">
      <c r="A6280">
        <v>25.822407484054569</v>
      </c>
      <c r="B6280">
        <v>-39469.8046875</v>
      </c>
      <c r="C6280">
        <v>-52.691627502441413</v>
      </c>
    </row>
    <row r="6281" spans="1:3" x14ac:dyDescent="0.3">
      <c r="A6281">
        <v>25.82242131233215</v>
      </c>
      <c r="B6281">
        <v>-39455.9921875</v>
      </c>
      <c r="C6281">
        <v>-52.602741241455078</v>
      </c>
    </row>
    <row r="6282" spans="1:3" x14ac:dyDescent="0.3">
      <c r="A6282">
        <v>25.822432041168209</v>
      </c>
      <c r="B6282">
        <v>-39458.13671875</v>
      </c>
      <c r="C6282">
        <v>-52.580814361572273</v>
      </c>
    </row>
    <row r="6283" spans="1:3" x14ac:dyDescent="0.3">
      <c r="A6283">
        <v>25.822442770004269</v>
      </c>
      <c r="B6283">
        <v>-39474.56640625</v>
      </c>
      <c r="C6283">
        <v>-52.611907958984382</v>
      </c>
    </row>
    <row r="6284" spans="1:3" x14ac:dyDescent="0.3">
      <c r="A6284">
        <v>25.822453260421749</v>
      </c>
      <c r="B6284">
        <v>-39463.8359375</v>
      </c>
      <c r="C6284">
        <v>-52.658405303955078</v>
      </c>
    </row>
    <row r="6285" spans="1:3" x14ac:dyDescent="0.3">
      <c r="A6285">
        <v>25.822467565536499</v>
      </c>
      <c r="B6285">
        <v>-39441.3046875</v>
      </c>
      <c r="C6285">
        <v>-52.662803649902337</v>
      </c>
    </row>
    <row r="6286" spans="1:3" x14ac:dyDescent="0.3">
      <c r="A6286">
        <v>25.822483062744141</v>
      </c>
      <c r="B6286">
        <v>-39453.12890625</v>
      </c>
      <c r="C6286">
        <v>-52.580665588378913</v>
      </c>
    </row>
    <row r="6287" spans="1:3" x14ac:dyDescent="0.3">
      <c r="A6287">
        <v>25.82249808311462</v>
      </c>
      <c r="B6287">
        <v>-39481.203125</v>
      </c>
      <c r="C6287">
        <v>-52.388050079345703</v>
      </c>
    </row>
    <row r="6288" spans="1:3" x14ac:dyDescent="0.3">
      <c r="A6288">
        <v>25.822509050369259</v>
      </c>
      <c r="B6288">
        <v>-39478.27734375</v>
      </c>
      <c r="C6288">
        <v>-52.051418304443359</v>
      </c>
    </row>
    <row r="6289" spans="1:3" x14ac:dyDescent="0.3">
      <c r="A6289">
        <v>25.82251954078674</v>
      </c>
      <c r="B6289">
        <v>-39455.6328125</v>
      </c>
      <c r="C6289">
        <v>-51.519355773925781</v>
      </c>
    </row>
    <row r="6290" spans="1:3" x14ac:dyDescent="0.3">
      <c r="A6290">
        <v>25.822530269622799</v>
      </c>
      <c r="B6290">
        <v>-39458.828125</v>
      </c>
      <c r="C6290">
        <v>-50.76422119140625</v>
      </c>
    </row>
    <row r="6291" spans="1:3" x14ac:dyDescent="0.3">
      <c r="A6291">
        <v>25.82254076004028</v>
      </c>
      <c r="B6291">
        <v>-39477.55859375</v>
      </c>
      <c r="C6291">
        <v>-49.816764831542969</v>
      </c>
    </row>
    <row r="6292" spans="1:3" x14ac:dyDescent="0.3">
      <c r="A6292">
        <v>25.822551488876339</v>
      </c>
      <c r="B6292">
        <v>-39465.17578125</v>
      </c>
      <c r="C6292">
        <v>-48.741508483886719</v>
      </c>
    </row>
    <row r="6293" spans="1:3" x14ac:dyDescent="0.3">
      <c r="A6293">
        <v>25.82256197929382</v>
      </c>
      <c r="B6293">
        <v>-39434.6015625</v>
      </c>
      <c r="C6293">
        <v>-47.589691162109382</v>
      </c>
    </row>
    <row r="6294" spans="1:3" x14ac:dyDescent="0.3">
      <c r="A6294">
        <v>25.8225724697113</v>
      </c>
      <c r="B6294">
        <v>-39464.05859375</v>
      </c>
      <c r="C6294">
        <v>-46.389919281005859</v>
      </c>
    </row>
    <row r="6295" spans="1:3" x14ac:dyDescent="0.3">
      <c r="A6295">
        <v>25.82258319854736</v>
      </c>
      <c r="B6295">
        <v>-39494.078125</v>
      </c>
      <c r="C6295">
        <v>-45.168136596679688</v>
      </c>
    </row>
    <row r="6296" spans="1:3" x14ac:dyDescent="0.3">
      <c r="A6296">
        <v>25.82259368896484</v>
      </c>
      <c r="B6296">
        <v>-39486.25390625</v>
      </c>
      <c r="C6296">
        <v>-43.959205627441413</v>
      </c>
    </row>
    <row r="6297" spans="1:3" x14ac:dyDescent="0.3">
      <c r="A6297">
        <v>25.822604179382321</v>
      </c>
      <c r="B6297">
        <v>-39454.875</v>
      </c>
      <c r="C6297">
        <v>-42.8040771484375</v>
      </c>
    </row>
    <row r="6298" spans="1:3" x14ac:dyDescent="0.3">
      <c r="A6298">
        <v>25.822614669799801</v>
      </c>
      <c r="B6298">
        <v>-39438.1328125</v>
      </c>
      <c r="C6298">
        <v>-41.742843627929688</v>
      </c>
    </row>
    <row r="6299" spans="1:3" x14ac:dyDescent="0.3">
      <c r="A6299">
        <v>25.822625160217289</v>
      </c>
      <c r="B6299">
        <v>-39463.34375</v>
      </c>
      <c r="C6299">
        <v>-40.809017181396477</v>
      </c>
    </row>
    <row r="6300" spans="1:3" x14ac:dyDescent="0.3">
      <c r="A6300">
        <v>25.822635650634769</v>
      </c>
      <c r="B6300">
        <v>-39466.18359375</v>
      </c>
      <c r="C6300">
        <v>-40.020393371582031</v>
      </c>
    </row>
    <row r="6301" spans="1:3" x14ac:dyDescent="0.3">
      <c r="A6301">
        <v>25.82266473770142</v>
      </c>
      <c r="B6301">
        <v>-39458.58203125</v>
      </c>
      <c r="C6301">
        <v>-39.364295959472663</v>
      </c>
    </row>
    <row r="6302" spans="1:3" x14ac:dyDescent="0.3">
      <c r="A6302">
        <v>25.822675466537479</v>
      </c>
      <c r="B6302">
        <v>-39454.2265625</v>
      </c>
      <c r="C6302">
        <v>-38.792697906494141</v>
      </c>
    </row>
    <row r="6303" spans="1:3" x14ac:dyDescent="0.3">
      <c r="A6303">
        <v>25.82268595695496</v>
      </c>
      <c r="B6303">
        <v>-39449.28515625</v>
      </c>
      <c r="C6303">
        <v>-38.238395690917969</v>
      </c>
    </row>
    <row r="6304" spans="1:3" x14ac:dyDescent="0.3">
      <c r="A6304">
        <v>25.822696685791019</v>
      </c>
      <c r="B6304">
        <v>-39470.765625</v>
      </c>
      <c r="C6304">
        <v>-37.641395568847663</v>
      </c>
    </row>
    <row r="6305" spans="1:3" x14ac:dyDescent="0.3">
      <c r="A6305">
        <v>25.8227071762085</v>
      </c>
      <c r="B6305">
        <v>-39464.41796875</v>
      </c>
      <c r="C6305">
        <v>-36.968116760253913</v>
      </c>
    </row>
    <row r="6306" spans="1:3" x14ac:dyDescent="0.3">
      <c r="A6306">
        <v>25.822717905044559</v>
      </c>
      <c r="B6306">
        <v>-39441.52734375</v>
      </c>
      <c r="C6306">
        <v>-36.218170166015618</v>
      </c>
    </row>
    <row r="6307" spans="1:3" x14ac:dyDescent="0.3">
      <c r="A6307">
        <v>25.82272839546204</v>
      </c>
      <c r="B6307">
        <v>-39453.375</v>
      </c>
      <c r="C6307">
        <v>-35.425045013427727</v>
      </c>
    </row>
    <row r="6308" spans="1:3" x14ac:dyDescent="0.3">
      <c r="A6308">
        <v>25.822739124298099</v>
      </c>
      <c r="B6308">
        <v>-39480.64453125</v>
      </c>
      <c r="C6308">
        <v>-34.647140502929688</v>
      </c>
    </row>
    <row r="6309" spans="1:3" x14ac:dyDescent="0.3">
      <c r="A6309">
        <v>25.82274961471558</v>
      </c>
      <c r="B6309">
        <v>-39489.29296875</v>
      </c>
      <c r="C6309">
        <v>-33.943264007568359</v>
      </c>
    </row>
    <row r="6310" spans="1:3" x14ac:dyDescent="0.3">
      <c r="A6310">
        <v>25.82276010513306</v>
      </c>
      <c r="B6310">
        <v>-39470.23046875</v>
      </c>
      <c r="C6310">
        <v>-33.352210998535163</v>
      </c>
    </row>
    <row r="6311" spans="1:3" x14ac:dyDescent="0.3">
      <c r="A6311">
        <v>25.82277083396912</v>
      </c>
      <c r="B6311">
        <v>-39466.2265625</v>
      </c>
      <c r="C6311">
        <v>-32.886226654052727</v>
      </c>
    </row>
    <row r="6312" spans="1:3" x14ac:dyDescent="0.3">
      <c r="A6312">
        <v>25.8227813243866</v>
      </c>
      <c r="B6312">
        <v>-39474.09765625</v>
      </c>
      <c r="C6312">
        <v>-32.519161224365227</v>
      </c>
    </row>
    <row r="6313" spans="1:3" x14ac:dyDescent="0.3">
      <c r="A6313">
        <v>25.82279205322266</v>
      </c>
      <c r="B6313">
        <v>-39470.54296875</v>
      </c>
      <c r="C6313">
        <v>-32.179161071777337</v>
      </c>
    </row>
    <row r="6314" spans="1:3" x14ac:dyDescent="0.3">
      <c r="A6314">
        <v>25.822803020477291</v>
      </c>
      <c r="B6314">
        <v>-39444.390625</v>
      </c>
      <c r="C6314">
        <v>-31.779619216918949</v>
      </c>
    </row>
    <row r="6315" spans="1:3" x14ac:dyDescent="0.3">
      <c r="A6315">
        <v>25.822813749313351</v>
      </c>
      <c r="B6315">
        <v>-39443.47265625</v>
      </c>
      <c r="C6315">
        <v>-31.2747688293457</v>
      </c>
    </row>
    <row r="6316" spans="1:3" x14ac:dyDescent="0.3">
      <c r="A6316">
        <v>25.822824239730831</v>
      </c>
      <c r="B6316">
        <v>-39465.625</v>
      </c>
      <c r="C6316">
        <v>-30.690631866455082</v>
      </c>
    </row>
    <row r="6317" spans="1:3" x14ac:dyDescent="0.3">
      <c r="A6317">
        <v>25.822834968566891</v>
      </c>
      <c r="B6317">
        <v>-39486.34375</v>
      </c>
      <c r="C6317">
        <v>-30.108089447021481</v>
      </c>
    </row>
    <row r="6318" spans="1:3" x14ac:dyDescent="0.3">
      <c r="A6318">
        <v>25.822845697402951</v>
      </c>
      <c r="B6318">
        <v>-39479.08203125</v>
      </c>
      <c r="C6318">
        <v>-29.61644172668457</v>
      </c>
    </row>
    <row r="6319" spans="1:3" x14ac:dyDescent="0.3">
      <c r="A6319">
        <v>25.822856187820431</v>
      </c>
      <c r="B6319">
        <v>-39465.55859375</v>
      </c>
      <c r="C6319">
        <v>-29.275419235229489</v>
      </c>
    </row>
    <row r="6320" spans="1:3" x14ac:dyDescent="0.3">
      <c r="A6320">
        <v>25.822866916656491</v>
      </c>
      <c r="B6320">
        <v>-39476.53125</v>
      </c>
      <c r="C6320">
        <v>-29.104972839355469</v>
      </c>
    </row>
    <row r="6321" spans="1:3" x14ac:dyDescent="0.3">
      <c r="A6321">
        <v>25.822877407073971</v>
      </c>
      <c r="B6321">
        <v>-39501.453125</v>
      </c>
      <c r="C6321">
        <v>-29.089090347290039</v>
      </c>
    </row>
    <row r="6322" spans="1:3" x14ac:dyDescent="0.3">
      <c r="A6322">
        <v>25.822887897491459</v>
      </c>
      <c r="B6322">
        <v>-39466.49609375</v>
      </c>
      <c r="C6322">
        <v>-29.182132720947269</v>
      </c>
    </row>
    <row r="6323" spans="1:3" x14ac:dyDescent="0.3">
      <c r="A6323">
        <v>25.822898626327511</v>
      </c>
      <c r="B6323">
        <v>-39434.375</v>
      </c>
      <c r="C6323">
        <v>-29.320896148681641</v>
      </c>
    </row>
    <row r="6324" spans="1:3" x14ac:dyDescent="0.3">
      <c r="A6324">
        <v>25.822909355163571</v>
      </c>
      <c r="B6324">
        <v>-39459.74609375</v>
      </c>
      <c r="C6324">
        <v>-29.434625625610352</v>
      </c>
    </row>
    <row r="6325" spans="1:3" x14ac:dyDescent="0.3">
      <c r="A6325">
        <v>25.822919845581051</v>
      </c>
      <c r="B6325">
        <v>-39477.3828125</v>
      </c>
      <c r="C6325">
        <v>-29.44985389709473</v>
      </c>
    </row>
    <row r="6326" spans="1:3" x14ac:dyDescent="0.3">
      <c r="A6326">
        <v>25.822930574417111</v>
      </c>
      <c r="B6326">
        <v>-39461.0859375</v>
      </c>
      <c r="C6326">
        <v>-29.310810089111332</v>
      </c>
    </row>
    <row r="6327" spans="1:3" x14ac:dyDescent="0.3">
      <c r="A6327">
        <v>25.82294130325317</v>
      </c>
      <c r="B6327">
        <v>-39465.33203125</v>
      </c>
      <c r="C6327">
        <v>-29.012746810913089</v>
      </c>
    </row>
    <row r="6328" spans="1:3" x14ac:dyDescent="0.3">
      <c r="A6328">
        <v>25.822952270507809</v>
      </c>
      <c r="B6328">
        <v>-39480.7109375</v>
      </c>
      <c r="C6328">
        <v>-28.605842590332031</v>
      </c>
    </row>
    <row r="6329" spans="1:3" x14ac:dyDescent="0.3">
      <c r="A6329">
        <v>25.822962760925289</v>
      </c>
      <c r="B6329">
        <v>-39489.5859375</v>
      </c>
      <c r="C6329">
        <v>-28.158035278320309</v>
      </c>
    </row>
    <row r="6330" spans="1:3" x14ac:dyDescent="0.3">
      <c r="A6330">
        <v>25.822973489761349</v>
      </c>
      <c r="B6330">
        <v>-39481.76171875</v>
      </c>
      <c r="C6330">
        <v>-27.720588684082031</v>
      </c>
    </row>
    <row r="6331" spans="1:3" x14ac:dyDescent="0.3">
      <c r="A6331">
        <v>25.822983980178829</v>
      </c>
      <c r="B6331">
        <v>-39458.8984375</v>
      </c>
      <c r="C6331">
        <v>-27.324750900268551</v>
      </c>
    </row>
    <row r="6332" spans="1:3" x14ac:dyDescent="0.3">
      <c r="A6332">
        <v>25.822994709014889</v>
      </c>
      <c r="B6332">
        <v>-39460.640625</v>
      </c>
      <c r="C6332">
        <v>-26.98798751831055</v>
      </c>
    </row>
    <row r="6333" spans="1:3" x14ac:dyDescent="0.3">
      <c r="A6333">
        <v>25.823005199432369</v>
      </c>
      <c r="B6333">
        <v>-39506.796875</v>
      </c>
      <c r="C6333">
        <v>-26.713224411010739</v>
      </c>
    </row>
    <row r="6334" spans="1:3" x14ac:dyDescent="0.3">
      <c r="A6334">
        <v>25.823016166687012</v>
      </c>
      <c r="B6334">
        <v>-39477.78515625</v>
      </c>
      <c r="C6334">
        <v>-26.492441177368161</v>
      </c>
    </row>
    <row r="6335" spans="1:3" x14ac:dyDescent="0.3">
      <c r="A6335">
        <v>25.823026657104489</v>
      </c>
      <c r="B6335">
        <v>-39466.765625</v>
      </c>
      <c r="C6335">
        <v>-26.316690444946289</v>
      </c>
    </row>
    <row r="6336" spans="1:3" x14ac:dyDescent="0.3">
      <c r="A6336">
        <v>25.823037385940552</v>
      </c>
      <c r="B6336">
        <v>-39466.296875</v>
      </c>
      <c r="C6336">
        <v>-26.18244552612305</v>
      </c>
    </row>
    <row r="6337" spans="1:3" x14ac:dyDescent="0.3">
      <c r="A6337">
        <v>25.823047876358029</v>
      </c>
      <c r="B6337">
        <v>-39486.12109375</v>
      </c>
      <c r="C6337">
        <v>-26.089447021484379</v>
      </c>
    </row>
    <row r="6338" spans="1:3" x14ac:dyDescent="0.3">
      <c r="A6338">
        <v>25.823058605194088</v>
      </c>
      <c r="B6338">
        <v>-39492.19921875</v>
      </c>
      <c r="C6338">
        <v>-26.030166625976559</v>
      </c>
    </row>
    <row r="6339" spans="1:3" x14ac:dyDescent="0.3">
      <c r="A6339">
        <v>25.823069095611569</v>
      </c>
      <c r="B6339">
        <v>-39465.4921875</v>
      </c>
      <c r="C6339">
        <v>-25.985158920288089</v>
      </c>
    </row>
    <row r="6340" spans="1:3" x14ac:dyDescent="0.3">
      <c r="A6340">
        <v>25.823079824447628</v>
      </c>
      <c r="B6340">
        <v>-39451.85546875</v>
      </c>
      <c r="C6340">
        <v>-25.935884475708011</v>
      </c>
    </row>
    <row r="6341" spans="1:3" x14ac:dyDescent="0.3">
      <c r="A6341">
        <v>25.823090314865109</v>
      </c>
      <c r="B6341">
        <v>-39476.3984375</v>
      </c>
      <c r="C6341">
        <v>-25.87117958068848</v>
      </c>
    </row>
    <row r="6342" spans="1:3" x14ac:dyDescent="0.3">
      <c r="A6342">
        <v>25.823101043701168</v>
      </c>
      <c r="B6342">
        <v>-39495.95703125</v>
      </c>
      <c r="C6342">
        <v>-25.766204833984379</v>
      </c>
    </row>
    <row r="6343" spans="1:3" x14ac:dyDescent="0.3">
      <c r="A6343">
        <v>25.823112010955811</v>
      </c>
      <c r="B6343">
        <v>-39461.82421875</v>
      </c>
      <c r="C6343">
        <v>-25.567241668701168</v>
      </c>
    </row>
    <row r="6344" spans="1:3" x14ac:dyDescent="0.3">
      <c r="A6344">
        <v>25.823122501373291</v>
      </c>
      <c r="B6344">
        <v>-39441.57421875</v>
      </c>
      <c r="C6344">
        <v>-25.22148513793945</v>
      </c>
    </row>
    <row r="6345" spans="1:3" x14ac:dyDescent="0.3">
      <c r="A6345">
        <v>25.823133230209351</v>
      </c>
      <c r="B6345">
        <v>-39457.30859375</v>
      </c>
      <c r="C6345">
        <v>-24.7185173034668</v>
      </c>
    </row>
    <row r="6346" spans="1:3" x14ac:dyDescent="0.3">
      <c r="A6346">
        <v>25.823143720626831</v>
      </c>
      <c r="B6346">
        <v>-39499.1953125</v>
      </c>
      <c r="C6346">
        <v>-24.08656120300293</v>
      </c>
    </row>
    <row r="6347" spans="1:3" x14ac:dyDescent="0.3">
      <c r="A6347">
        <v>25.823154211044312</v>
      </c>
      <c r="B6347">
        <v>-39493.23046875</v>
      </c>
      <c r="C6347">
        <v>-23.36308670043945</v>
      </c>
    </row>
    <row r="6348" spans="1:3" x14ac:dyDescent="0.3">
      <c r="A6348">
        <v>25.823164939880371</v>
      </c>
      <c r="B6348">
        <v>-39457.578125</v>
      </c>
      <c r="C6348">
        <v>-22.590427398681641</v>
      </c>
    </row>
    <row r="6349" spans="1:3" x14ac:dyDescent="0.3">
      <c r="A6349">
        <v>25.823175430297852</v>
      </c>
      <c r="B6349">
        <v>-39456.90625</v>
      </c>
      <c r="C6349">
        <v>-21.822477340698239</v>
      </c>
    </row>
    <row r="6350" spans="1:3" x14ac:dyDescent="0.3">
      <c r="A6350">
        <v>25.823186159133911</v>
      </c>
      <c r="B6350">
        <v>-39475.7265625</v>
      </c>
      <c r="C6350">
        <v>-21.10726356506348</v>
      </c>
    </row>
    <row r="6351" spans="1:3" x14ac:dyDescent="0.3">
      <c r="A6351">
        <v>25.823196887969971</v>
      </c>
      <c r="B6351">
        <v>-39472.91015625</v>
      </c>
      <c r="C6351">
        <v>-20.464397430419918</v>
      </c>
    </row>
    <row r="6352" spans="1:3" x14ac:dyDescent="0.3">
      <c r="A6352">
        <v>25.82320761680603</v>
      </c>
      <c r="B6352">
        <v>-39477.203125</v>
      </c>
      <c r="C6352">
        <v>-19.892499923706051</v>
      </c>
    </row>
    <row r="6353" spans="1:3" x14ac:dyDescent="0.3">
      <c r="A6353">
        <v>25.823219776153561</v>
      </c>
      <c r="B6353">
        <v>-39477.47265625</v>
      </c>
      <c r="C6353">
        <v>-19.393949508666989</v>
      </c>
    </row>
    <row r="6354" spans="1:3" x14ac:dyDescent="0.3">
      <c r="A6354">
        <v>25.82323050498962</v>
      </c>
      <c r="B6354">
        <v>-39472.73046875</v>
      </c>
      <c r="C6354">
        <v>-18.98072624206543</v>
      </c>
    </row>
    <row r="6355" spans="1:3" x14ac:dyDescent="0.3">
      <c r="A6355">
        <v>25.823240995407101</v>
      </c>
      <c r="B6355">
        <v>-39483.55078125</v>
      </c>
      <c r="C6355">
        <v>-18.65822601318359</v>
      </c>
    </row>
    <row r="6356" spans="1:3" x14ac:dyDescent="0.3">
      <c r="A6356">
        <v>25.82325720787048</v>
      </c>
      <c r="B6356">
        <v>-39465.84765625</v>
      </c>
      <c r="C6356">
        <v>-18.409355163574219</v>
      </c>
    </row>
    <row r="6357" spans="1:3" x14ac:dyDescent="0.3">
      <c r="A6357">
        <v>25.823268890380859</v>
      </c>
      <c r="B6357">
        <v>-39455.43359375</v>
      </c>
      <c r="C6357">
        <v>-18.18966102600098</v>
      </c>
    </row>
    <row r="6358" spans="1:3" x14ac:dyDescent="0.3">
      <c r="A6358">
        <v>25.823279857635502</v>
      </c>
      <c r="B6358">
        <v>-39456.28125</v>
      </c>
      <c r="C6358">
        <v>-17.933307647705082</v>
      </c>
    </row>
    <row r="6359" spans="1:3" x14ac:dyDescent="0.3">
      <c r="A6359">
        <v>25.82329082489014</v>
      </c>
      <c r="B6359">
        <v>-39459.1875</v>
      </c>
      <c r="C6359">
        <v>-17.569534301757809</v>
      </c>
    </row>
    <row r="6360" spans="1:3" x14ac:dyDescent="0.3">
      <c r="A6360">
        <v>25.8233015537262</v>
      </c>
      <c r="B6360">
        <v>-39470.4765625</v>
      </c>
      <c r="C6360">
        <v>-17.048519134521481</v>
      </c>
    </row>
    <row r="6361" spans="1:3" x14ac:dyDescent="0.3">
      <c r="A6361">
        <v>25.823312282562259</v>
      </c>
      <c r="B6361">
        <v>-39470.96484375</v>
      </c>
      <c r="C6361">
        <v>-16.366195678710941</v>
      </c>
    </row>
    <row r="6362" spans="1:3" x14ac:dyDescent="0.3">
      <c r="A6362">
        <v>25.823323011398319</v>
      </c>
      <c r="B6362">
        <v>-39473.53515625</v>
      </c>
      <c r="C6362">
        <v>-15.55971145629883</v>
      </c>
    </row>
    <row r="6363" spans="1:3" x14ac:dyDescent="0.3">
      <c r="A6363">
        <v>25.823333740234379</v>
      </c>
      <c r="B6363">
        <v>-39490.09765625</v>
      </c>
      <c r="C6363">
        <v>-14.665202140808111</v>
      </c>
    </row>
    <row r="6364" spans="1:3" x14ac:dyDescent="0.3">
      <c r="A6364">
        <v>25.823344945907589</v>
      </c>
      <c r="B6364">
        <v>-39482.4765625</v>
      </c>
      <c r="C6364">
        <v>-13.686408996582029</v>
      </c>
    </row>
    <row r="6365" spans="1:3" x14ac:dyDescent="0.3">
      <c r="A6365">
        <v>25.82335996627808</v>
      </c>
      <c r="B6365">
        <v>-39464.26171875</v>
      </c>
      <c r="C6365">
        <v>-12.614597320556641</v>
      </c>
    </row>
    <row r="6366" spans="1:3" x14ac:dyDescent="0.3">
      <c r="A6366">
        <v>25.823370695114139</v>
      </c>
      <c r="B6366">
        <v>-39479.1015625</v>
      </c>
      <c r="C6366">
        <v>-11.46719455718994</v>
      </c>
    </row>
    <row r="6367" spans="1:3" x14ac:dyDescent="0.3">
      <c r="A6367">
        <v>25.823381423950199</v>
      </c>
      <c r="B6367">
        <v>-39472.171875</v>
      </c>
      <c r="C6367">
        <v>-10.2931661605835</v>
      </c>
    </row>
    <row r="6368" spans="1:3" x14ac:dyDescent="0.3">
      <c r="A6368">
        <v>25.823392152786251</v>
      </c>
      <c r="B6368">
        <v>-39440.48046875</v>
      </c>
      <c r="C6368">
        <v>-9.1441450119018555</v>
      </c>
    </row>
    <row r="6369" spans="1:3" x14ac:dyDescent="0.3">
      <c r="A6369">
        <v>25.823402881622311</v>
      </c>
      <c r="B6369">
        <v>-39442.1328125</v>
      </c>
      <c r="C6369">
        <v>-8.0527744293212891</v>
      </c>
    </row>
    <row r="6370" spans="1:3" x14ac:dyDescent="0.3">
      <c r="A6370">
        <v>25.82341361045837</v>
      </c>
      <c r="B6370">
        <v>-39468.93359375</v>
      </c>
      <c r="C6370">
        <v>-7.0410022735595703</v>
      </c>
    </row>
    <row r="6371" spans="1:3" x14ac:dyDescent="0.3">
      <c r="A6371">
        <v>25.823424577713009</v>
      </c>
      <c r="B6371">
        <v>-39491.59765625</v>
      </c>
      <c r="C6371">
        <v>-6.1292734146118164</v>
      </c>
    </row>
    <row r="6372" spans="1:3" x14ac:dyDescent="0.3">
      <c r="A6372">
        <v>25.82343506813049</v>
      </c>
      <c r="B6372">
        <v>-39498.83984375</v>
      </c>
      <c r="C6372">
        <v>-5.3232498168945313</v>
      </c>
    </row>
    <row r="6373" spans="1:3" x14ac:dyDescent="0.3">
      <c r="A6373">
        <v>25.823445796966549</v>
      </c>
      <c r="B6373">
        <v>-39493.453125</v>
      </c>
      <c r="C6373">
        <v>-4.6067299842834473</v>
      </c>
    </row>
    <row r="6374" spans="1:3" x14ac:dyDescent="0.3">
      <c r="A6374">
        <v>25.823456525802609</v>
      </c>
      <c r="B6374">
        <v>-39470.31640625</v>
      </c>
      <c r="C6374">
        <v>-3.9626328945159912</v>
      </c>
    </row>
    <row r="6375" spans="1:3" x14ac:dyDescent="0.3">
      <c r="A6375">
        <v>25.823467254638668</v>
      </c>
      <c r="B6375">
        <v>-39477.8515625</v>
      </c>
      <c r="C6375">
        <v>-3.394928932189941</v>
      </c>
    </row>
    <row r="6376" spans="1:3" x14ac:dyDescent="0.3">
      <c r="A6376">
        <v>25.823477983474731</v>
      </c>
      <c r="B6376">
        <v>-39474.09765625</v>
      </c>
      <c r="C6376">
        <v>-2.9257276058197021</v>
      </c>
    </row>
    <row r="6377" spans="1:3" x14ac:dyDescent="0.3">
      <c r="A6377">
        <v>25.823488712310791</v>
      </c>
      <c r="B6377">
        <v>-39468.93359375</v>
      </c>
      <c r="C6377">
        <v>-2.5786540508270259</v>
      </c>
    </row>
    <row r="6378" spans="1:3" x14ac:dyDescent="0.3">
      <c r="A6378">
        <v>25.823499441146851</v>
      </c>
      <c r="B6378">
        <v>-39464.28515625</v>
      </c>
      <c r="C6378">
        <v>-2.3661563396453862</v>
      </c>
    </row>
    <row r="6379" spans="1:3" x14ac:dyDescent="0.3">
      <c r="A6379">
        <v>25.82351016998291</v>
      </c>
      <c r="B6379">
        <v>-39476.62109375</v>
      </c>
      <c r="C6379">
        <v>-2.2789335250854492</v>
      </c>
    </row>
    <row r="6380" spans="1:3" x14ac:dyDescent="0.3">
      <c r="A6380">
        <v>25.823520660400391</v>
      </c>
      <c r="B6380">
        <v>-39459.30078125</v>
      </c>
      <c r="C6380">
        <v>-2.2730481624603271</v>
      </c>
    </row>
    <row r="6381" spans="1:3" x14ac:dyDescent="0.3">
      <c r="A6381">
        <v>25.82353138923645</v>
      </c>
      <c r="B6381">
        <v>-39455.36328125</v>
      </c>
      <c r="C6381">
        <v>-2.2725269794464111</v>
      </c>
    </row>
    <row r="6382" spans="1:3" x14ac:dyDescent="0.3">
      <c r="A6382">
        <v>25.82354211807251</v>
      </c>
      <c r="B6382">
        <v>-39484.01953125</v>
      </c>
      <c r="C6382">
        <v>-2.205501794815063</v>
      </c>
    </row>
    <row r="6383" spans="1:3" x14ac:dyDescent="0.3">
      <c r="A6383">
        <v>25.823553085327148</v>
      </c>
      <c r="B6383">
        <v>-39503.80078125</v>
      </c>
      <c r="C6383">
        <v>-2.0406937599182129</v>
      </c>
    </row>
    <row r="6384" spans="1:3" x14ac:dyDescent="0.3">
      <c r="A6384">
        <v>25.823563814163212</v>
      </c>
      <c r="B6384">
        <v>-39490.66015625</v>
      </c>
      <c r="C6384">
        <v>-1.7802774906158449</v>
      </c>
    </row>
    <row r="6385" spans="1:3" x14ac:dyDescent="0.3">
      <c r="A6385">
        <v>25.82357478141785</v>
      </c>
      <c r="B6385">
        <v>-39469.55859375</v>
      </c>
      <c r="C6385">
        <v>-1.438811063766479</v>
      </c>
    </row>
    <row r="6386" spans="1:3" x14ac:dyDescent="0.3">
      <c r="A6386">
        <v>25.82358551025391</v>
      </c>
      <c r="B6386">
        <v>-39478.6328125</v>
      </c>
      <c r="C6386">
        <v>-1.0502656698226931</v>
      </c>
    </row>
    <row r="6387" spans="1:3" x14ac:dyDescent="0.3">
      <c r="A6387">
        <v>25.823596239089969</v>
      </c>
      <c r="B6387">
        <v>-39487.10546875</v>
      </c>
      <c r="C6387">
        <v>-0.67288154363632202</v>
      </c>
    </row>
    <row r="6388" spans="1:3" x14ac:dyDescent="0.3">
      <c r="A6388">
        <v>25.823611259460449</v>
      </c>
      <c r="B6388">
        <v>-39475.4609375</v>
      </c>
      <c r="C6388">
        <v>-0.36238789558410639</v>
      </c>
    </row>
    <row r="6389" spans="1:3" x14ac:dyDescent="0.3">
      <c r="A6389">
        <v>25.823621988296509</v>
      </c>
      <c r="B6389">
        <v>-39476.3515625</v>
      </c>
      <c r="C6389">
        <v>-0.14490066468715671</v>
      </c>
    </row>
    <row r="6390" spans="1:3" x14ac:dyDescent="0.3">
      <c r="A6390">
        <v>25.823632955551151</v>
      </c>
      <c r="B6390">
        <v>-39484.9140625</v>
      </c>
      <c r="C6390">
        <v>-1.9064251333475109E-2</v>
      </c>
    </row>
    <row r="6391" spans="1:3" x14ac:dyDescent="0.3">
      <c r="A6391">
        <v>25.823643684387211</v>
      </c>
      <c r="B6391">
        <v>-39483.70703125</v>
      </c>
      <c r="C6391">
        <v>3.05017214268446E-2</v>
      </c>
    </row>
    <row r="6392" spans="1:3" x14ac:dyDescent="0.3">
      <c r="A6392">
        <v>25.823654651641849</v>
      </c>
      <c r="B6392">
        <v>-39488.7578125</v>
      </c>
      <c r="C6392">
        <v>3.7898194044828408E-2</v>
      </c>
    </row>
    <row r="6393" spans="1:3" x14ac:dyDescent="0.3">
      <c r="A6393">
        <v>25.82366514205933</v>
      </c>
      <c r="B6393">
        <v>-39489.47265625</v>
      </c>
      <c r="C6393">
        <v>6.639455258846283E-2</v>
      </c>
    </row>
    <row r="6394" spans="1:3" x14ac:dyDescent="0.3">
      <c r="A6394">
        <v>25.823676109313961</v>
      </c>
      <c r="B6394">
        <v>-39470.18359375</v>
      </c>
      <c r="C6394">
        <v>0.18874503672122961</v>
      </c>
    </row>
    <row r="6395" spans="1:3" x14ac:dyDescent="0.3">
      <c r="A6395">
        <v>25.823686838150021</v>
      </c>
      <c r="B6395">
        <v>-39483.73046875</v>
      </c>
      <c r="C6395">
        <v>0.45079004764556879</v>
      </c>
    </row>
    <row r="6396" spans="1:3" x14ac:dyDescent="0.3">
      <c r="A6396">
        <v>25.82369756698608</v>
      </c>
      <c r="B6396">
        <v>-39496.58203125</v>
      </c>
      <c r="C6396">
        <v>0.86611801385879517</v>
      </c>
    </row>
    <row r="6397" spans="1:3" x14ac:dyDescent="0.3">
      <c r="A6397">
        <v>25.82370829582214</v>
      </c>
      <c r="B6397">
        <v>-39486.79296875</v>
      </c>
      <c r="C6397">
        <v>1.4365184307098391</v>
      </c>
    </row>
    <row r="6398" spans="1:3" x14ac:dyDescent="0.3">
      <c r="A6398">
        <v>25.8237190246582</v>
      </c>
      <c r="B6398">
        <v>-39455.5</v>
      </c>
      <c r="C6398">
        <v>2.1551532745361328</v>
      </c>
    </row>
    <row r="6399" spans="1:3" x14ac:dyDescent="0.3">
      <c r="A6399">
        <v>25.823729991912838</v>
      </c>
      <c r="B6399">
        <v>-39458.80859375</v>
      </c>
      <c r="C6399">
        <v>2.995549201965332</v>
      </c>
    </row>
    <row r="6400" spans="1:3" x14ac:dyDescent="0.3">
      <c r="A6400">
        <v>25.823740720748901</v>
      </c>
      <c r="B6400">
        <v>-39500.3359375</v>
      </c>
      <c r="C6400">
        <v>3.9200155735015869</v>
      </c>
    </row>
    <row r="6401" spans="1:3" x14ac:dyDescent="0.3">
      <c r="A6401">
        <v>25.823751449584961</v>
      </c>
      <c r="B6401">
        <v>-39502.4375</v>
      </c>
      <c r="C6401">
        <v>4.899956226348877</v>
      </c>
    </row>
    <row r="6402" spans="1:3" x14ac:dyDescent="0.3">
      <c r="A6402">
        <v>26.203769207000729</v>
      </c>
      <c r="B6402">
        <v>-39472.93359375</v>
      </c>
      <c r="C6402">
        <v>5.9177980422973633</v>
      </c>
    </row>
    <row r="6403" spans="1:3" x14ac:dyDescent="0.3">
      <c r="A6403">
        <v>26.203796148300171</v>
      </c>
      <c r="B6403">
        <v>-39481.40625</v>
      </c>
      <c r="C6403">
        <v>6.9612360000610352</v>
      </c>
    </row>
    <row r="6404" spans="1:3" x14ac:dyDescent="0.3">
      <c r="A6404">
        <v>26.20380687713623</v>
      </c>
      <c r="B6404">
        <v>-39503.95703125</v>
      </c>
      <c r="C6404">
        <v>8.0317897796630859</v>
      </c>
    </row>
    <row r="6405" spans="1:3" x14ac:dyDescent="0.3">
      <c r="A6405">
        <v>26.203816890716549</v>
      </c>
      <c r="B6405">
        <v>-39496.22265625</v>
      </c>
      <c r="C6405">
        <v>9.1458139419555664</v>
      </c>
    </row>
    <row r="6406" spans="1:3" x14ac:dyDescent="0.3">
      <c r="A6406">
        <v>26.20382905006409</v>
      </c>
      <c r="B6406">
        <v>-39475.6171875</v>
      </c>
      <c r="C6406">
        <v>10.308314323425289</v>
      </c>
    </row>
    <row r="6407" spans="1:3" x14ac:dyDescent="0.3">
      <c r="A6407">
        <v>26.203840255737301</v>
      </c>
      <c r="B6407">
        <v>-39475.390625</v>
      </c>
      <c r="C6407">
        <v>11.489669799804689</v>
      </c>
    </row>
    <row r="6408" spans="1:3" x14ac:dyDescent="0.3">
      <c r="A6408">
        <v>26.203850269317631</v>
      </c>
      <c r="B6408">
        <v>-39494.92578125</v>
      </c>
      <c r="C6408">
        <v>12.636501312255859</v>
      </c>
    </row>
    <row r="6409" spans="1:3" x14ac:dyDescent="0.3">
      <c r="A6409">
        <v>26.20386004447937</v>
      </c>
      <c r="B6409">
        <v>-39502.52734375</v>
      </c>
      <c r="C6409">
        <v>13.69831371307373</v>
      </c>
    </row>
    <row r="6410" spans="1:3" x14ac:dyDescent="0.3">
      <c r="A6410">
        <v>26.20386981964111</v>
      </c>
      <c r="B6410">
        <v>-39489.80859375</v>
      </c>
      <c r="C6410">
        <v>14.633188247680661</v>
      </c>
    </row>
    <row r="6411" spans="1:3" x14ac:dyDescent="0.3">
      <c r="A6411">
        <v>26.203878879547119</v>
      </c>
      <c r="B6411">
        <v>-39487.125</v>
      </c>
      <c r="C6411">
        <v>15.399185180664061</v>
      </c>
    </row>
    <row r="6412" spans="1:3" x14ac:dyDescent="0.3">
      <c r="A6412">
        <v>26.20388841629028</v>
      </c>
      <c r="B6412">
        <v>-39479.59375</v>
      </c>
      <c r="C6412">
        <v>15.96917819976807</v>
      </c>
    </row>
    <row r="6413" spans="1:3" x14ac:dyDescent="0.3">
      <c r="A6413">
        <v>26.203897476196289</v>
      </c>
      <c r="B6413">
        <v>-39473.44921875</v>
      </c>
      <c r="C6413">
        <v>16.364578247070309</v>
      </c>
    </row>
    <row r="6414" spans="1:3" x14ac:dyDescent="0.3">
      <c r="A6414">
        <v>26.20390701293945</v>
      </c>
      <c r="B6414">
        <v>-39473.11328125</v>
      </c>
      <c r="C6414">
        <v>16.662092208862301</v>
      </c>
    </row>
    <row r="6415" spans="1:3" x14ac:dyDescent="0.3">
      <c r="A6415">
        <v>26.203916549682621</v>
      </c>
      <c r="B6415">
        <v>-39474.8125</v>
      </c>
      <c r="C6415">
        <v>16.961820602416989</v>
      </c>
    </row>
    <row r="6416" spans="1:3" x14ac:dyDescent="0.3">
      <c r="A6416">
        <v>26.203925132751461</v>
      </c>
      <c r="B6416">
        <v>-39488.24609375</v>
      </c>
      <c r="C6416">
        <v>17.35593223571777</v>
      </c>
    </row>
    <row r="6417" spans="1:3" x14ac:dyDescent="0.3">
      <c r="A6417">
        <v>26.20393347740173</v>
      </c>
      <c r="B6417">
        <v>-39510.9765625</v>
      </c>
      <c r="C6417">
        <v>17.927145004272461</v>
      </c>
    </row>
    <row r="6418" spans="1:3" x14ac:dyDescent="0.3">
      <c r="A6418">
        <v>26.203943014144901</v>
      </c>
      <c r="B6418">
        <v>-39491.53125</v>
      </c>
      <c r="C6418">
        <v>18.757820129394531</v>
      </c>
    </row>
    <row r="6419" spans="1:3" x14ac:dyDescent="0.3">
      <c r="A6419">
        <v>26.20395135879517</v>
      </c>
      <c r="B6419">
        <v>-39456.08203125</v>
      </c>
      <c r="C6419">
        <v>19.923263549804691</v>
      </c>
    </row>
    <row r="6420" spans="1:3" x14ac:dyDescent="0.3">
      <c r="A6420">
        <v>26.20397329330444</v>
      </c>
      <c r="B6420">
        <v>-39467.6796875</v>
      </c>
      <c r="C6420">
        <v>21.483694076538089</v>
      </c>
    </row>
    <row r="6421" spans="1:3" x14ac:dyDescent="0.3">
      <c r="A6421">
        <v>26.203982353210449</v>
      </c>
      <c r="B6421">
        <v>-39491.8671875</v>
      </c>
      <c r="C6421">
        <v>23.499200820922852</v>
      </c>
    </row>
    <row r="6422" spans="1:3" x14ac:dyDescent="0.3">
      <c r="A6422">
        <v>26.20399117469788</v>
      </c>
      <c r="B6422">
        <v>-39500.828125</v>
      </c>
      <c r="C6422">
        <v>26.05363845825195</v>
      </c>
    </row>
    <row r="6423" spans="1:3" x14ac:dyDescent="0.3">
      <c r="A6423">
        <v>26.204000473022461</v>
      </c>
      <c r="B6423">
        <v>-39492.40234375</v>
      </c>
      <c r="C6423">
        <v>29.258676528930661</v>
      </c>
    </row>
    <row r="6424" spans="1:3" x14ac:dyDescent="0.3">
      <c r="A6424">
        <v>26.204009771347049</v>
      </c>
      <c r="B6424">
        <v>-39471.5703125</v>
      </c>
      <c r="C6424">
        <v>33.234397888183587</v>
      </c>
    </row>
    <row r="6425" spans="1:3" x14ac:dyDescent="0.3">
      <c r="A6425">
        <v>26.204018592834469</v>
      </c>
      <c r="B6425">
        <v>-39480.109375</v>
      </c>
      <c r="C6425">
        <v>38.082576751708977</v>
      </c>
    </row>
    <row r="6426" spans="1:3" x14ac:dyDescent="0.3">
      <c r="A6426">
        <v>26.204027652740479</v>
      </c>
      <c r="B6426">
        <v>-39501.25390625</v>
      </c>
      <c r="C6426">
        <v>43.8648681640625</v>
      </c>
    </row>
    <row r="6427" spans="1:3" x14ac:dyDescent="0.3">
      <c r="A6427">
        <v>26.20404314994812</v>
      </c>
      <c r="B6427">
        <v>-39483.26171875</v>
      </c>
      <c r="C6427">
        <v>50.584217071533203</v>
      </c>
    </row>
    <row r="6428" spans="1:3" x14ac:dyDescent="0.3">
      <c r="A6428">
        <v>26.20405220985413</v>
      </c>
      <c r="B6428">
        <v>-39467.9921875</v>
      </c>
      <c r="C6428">
        <v>58.176670074462891</v>
      </c>
    </row>
    <row r="6429" spans="1:3" x14ac:dyDescent="0.3">
      <c r="A6429">
        <v>26.204066514968869</v>
      </c>
      <c r="B6429">
        <v>-39480.80078125</v>
      </c>
      <c r="C6429">
        <v>66.530914306640625</v>
      </c>
    </row>
    <row r="6430" spans="1:3" x14ac:dyDescent="0.3">
      <c r="A6430">
        <v>26.204075336456299</v>
      </c>
      <c r="B6430">
        <v>-39498.4609375</v>
      </c>
      <c r="C6430">
        <v>75.52117919921875</v>
      </c>
    </row>
    <row r="6431" spans="1:3" x14ac:dyDescent="0.3">
      <c r="A6431">
        <v>26.204083681106571</v>
      </c>
      <c r="B6431">
        <v>-39498.75</v>
      </c>
      <c r="C6431">
        <v>85.0177001953125</v>
      </c>
    </row>
    <row r="6432" spans="1:3" x14ac:dyDescent="0.3">
      <c r="A6432">
        <v>26.204092264175419</v>
      </c>
      <c r="B6432">
        <v>-39492.55859375</v>
      </c>
      <c r="C6432">
        <v>94.873443603515625</v>
      </c>
    </row>
    <row r="6433" spans="1:3" x14ac:dyDescent="0.3">
      <c r="A6433">
        <v>26.204101324081421</v>
      </c>
      <c r="B6433">
        <v>-39493.83203125</v>
      </c>
      <c r="C6433">
        <v>104.9199523925781</v>
      </c>
    </row>
    <row r="6434" spans="1:3" x14ac:dyDescent="0.3">
      <c r="A6434">
        <v>26.204109668731689</v>
      </c>
      <c r="B6434">
        <v>-39491.93359375</v>
      </c>
      <c r="C6434">
        <v>114.9870147705078</v>
      </c>
    </row>
    <row r="6435" spans="1:3" x14ac:dyDescent="0.3">
      <c r="A6435">
        <v>26.204118728637699</v>
      </c>
      <c r="B6435">
        <v>-39484.3984375</v>
      </c>
      <c r="C6435">
        <v>124.92165374755859</v>
      </c>
    </row>
    <row r="6436" spans="1:3" x14ac:dyDescent="0.3">
      <c r="A6436">
        <v>26.20412802696228</v>
      </c>
      <c r="B6436">
        <v>-39465</v>
      </c>
      <c r="C6436">
        <v>134.58381652832031</v>
      </c>
    </row>
    <row r="6437" spans="1:3" x14ac:dyDescent="0.3">
      <c r="A6437">
        <v>26.20413708686829</v>
      </c>
      <c r="B6437">
        <v>-39465.4921875</v>
      </c>
      <c r="C6437">
        <v>143.83526611328119</v>
      </c>
    </row>
    <row r="6438" spans="1:3" x14ac:dyDescent="0.3">
      <c r="A6438">
        <v>26.20414566993713</v>
      </c>
      <c r="B6438">
        <v>-39508.18359375</v>
      </c>
      <c r="C6438">
        <v>152.54347229003909</v>
      </c>
    </row>
    <row r="6439" spans="1:3" x14ac:dyDescent="0.3">
      <c r="A6439">
        <v>26.20415472984314</v>
      </c>
      <c r="B6439">
        <v>-39502.4609375</v>
      </c>
      <c r="C6439">
        <v>160.58930969238281</v>
      </c>
    </row>
    <row r="6440" spans="1:3" x14ac:dyDescent="0.3">
      <c r="A6440">
        <v>26.20416355133057</v>
      </c>
      <c r="B6440">
        <v>-39472.26171875</v>
      </c>
      <c r="C6440">
        <v>167.86262512207031</v>
      </c>
    </row>
    <row r="6441" spans="1:3" x14ac:dyDescent="0.3">
      <c r="A6441">
        <v>26.204175233840939</v>
      </c>
      <c r="B6441">
        <v>-39495.3515625</v>
      </c>
      <c r="C6441">
        <v>174.2616882324219</v>
      </c>
    </row>
    <row r="6442" spans="1:3" x14ac:dyDescent="0.3">
      <c r="A6442">
        <v>26.204187870025631</v>
      </c>
      <c r="B6442">
        <v>-39518.77734375</v>
      </c>
      <c r="C6442">
        <v>179.71235656738281</v>
      </c>
    </row>
    <row r="6443" spans="1:3" x14ac:dyDescent="0.3">
      <c r="A6443">
        <v>26.204196453094479</v>
      </c>
      <c r="B6443">
        <v>-39500.55859375</v>
      </c>
      <c r="C6443">
        <v>184.18800354003909</v>
      </c>
    </row>
    <row r="6444" spans="1:3" x14ac:dyDescent="0.3">
      <c r="A6444">
        <v>26.20420598983765</v>
      </c>
      <c r="B6444">
        <v>-39488.40234375</v>
      </c>
      <c r="C6444">
        <v>187.70552062988281</v>
      </c>
    </row>
    <row r="6445" spans="1:3" x14ac:dyDescent="0.3">
      <c r="A6445">
        <v>26.204215049743649</v>
      </c>
      <c r="B6445">
        <v>-39486.234375</v>
      </c>
      <c r="C6445">
        <v>190.29901123046881</v>
      </c>
    </row>
    <row r="6446" spans="1:3" x14ac:dyDescent="0.3">
      <c r="A6446">
        <v>26.204224109649662</v>
      </c>
      <c r="B6446">
        <v>-39498.81640625</v>
      </c>
      <c r="C6446">
        <v>191.9961853027344</v>
      </c>
    </row>
    <row r="6447" spans="1:3" x14ac:dyDescent="0.3">
      <c r="A6447">
        <v>26.20423531532288</v>
      </c>
      <c r="B6447">
        <v>-39499.33203125</v>
      </c>
      <c r="C6447">
        <v>192.81837463378909</v>
      </c>
    </row>
    <row r="6448" spans="1:3" x14ac:dyDescent="0.3">
      <c r="A6448">
        <v>26.20424485206604</v>
      </c>
      <c r="B6448">
        <v>-39471.4375</v>
      </c>
      <c r="C6448">
        <v>192.7936706542969</v>
      </c>
    </row>
    <row r="6449" spans="1:3" x14ac:dyDescent="0.3">
      <c r="A6449">
        <v>26.20425462722778</v>
      </c>
      <c r="B6449">
        <v>-39468.1953125</v>
      </c>
      <c r="C6449">
        <v>191.967041015625</v>
      </c>
    </row>
    <row r="6450" spans="1:3" x14ac:dyDescent="0.3">
      <c r="A6450">
        <v>26.204263925552372</v>
      </c>
      <c r="B6450">
        <v>-39495.62109375</v>
      </c>
      <c r="C6450">
        <v>190.41473388671881</v>
      </c>
    </row>
    <row r="6451" spans="1:3" x14ac:dyDescent="0.3">
      <c r="A6451">
        <v>26.204272747039791</v>
      </c>
      <c r="B6451">
        <v>-39506.55078125</v>
      </c>
      <c r="C6451">
        <v>188.25675964355469</v>
      </c>
    </row>
    <row r="6452" spans="1:3" x14ac:dyDescent="0.3">
      <c r="A6452">
        <v>26.204286575317379</v>
      </c>
      <c r="B6452">
        <v>-39476.33203125</v>
      </c>
      <c r="C6452">
        <v>185.63800048828119</v>
      </c>
    </row>
    <row r="6453" spans="1:3" x14ac:dyDescent="0.3">
      <c r="A6453">
        <v>26.20429515838623</v>
      </c>
      <c r="B6453">
        <v>-39482.4765625</v>
      </c>
      <c r="C6453">
        <v>182.6841735839844</v>
      </c>
    </row>
    <row r="6454" spans="1:3" x14ac:dyDescent="0.3">
      <c r="A6454">
        <v>26.204304456710819</v>
      </c>
      <c r="B6454">
        <v>-39495.2421875</v>
      </c>
      <c r="C6454">
        <v>179.4768981933594</v>
      </c>
    </row>
    <row r="6455" spans="1:3" x14ac:dyDescent="0.3">
      <c r="A6455">
        <v>26.2043137550354</v>
      </c>
      <c r="B6455">
        <v>-39502.7734375</v>
      </c>
      <c r="C6455">
        <v>176.06428527832031</v>
      </c>
    </row>
    <row r="6456" spans="1:3" x14ac:dyDescent="0.3">
      <c r="A6456">
        <v>26.20432281494141</v>
      </c>
      <c r="B6456">
        <v>-39476.84375</v>
      </c>
      <c r="C6456">
        <v>172.47662353515619</v>
      </c>
    </row>
    <row r="6457" spans="1:3" x14ac:dyDescent="0.3">
      <c r="A6457">
        <v>26.20433139801025</v>
      </c>
      <c r="B6457">
        <v>-39478.69921875</v>
      </c>
      <c r="C6457">
        <v>168.72724914550781</v>
      </c>
    </row>
    <row r="6458" spans="1:3" x14ac:dyDescent="0.3">
      <c r="A6458">
        <v>26.20434045791626</v>
      </c>
      <c r="B6458">
        <v>-39495.015625</v>
      </c>
      <c r="C6458">
        <v>164.81498718261719</v>
      </c>
    </row>
    <row r="6459" spans="1:3" x14ac:dyDescent="0.3">
      <c r="A6459">
        <v>26.204349756240841</v>
      </c>
      <c r="B6459">
        <v>-39480.0625</v>
      </c>
      <c r="C6459">
        <v>160.73994445800781</v>
      </c>
    </row>
    <row r="6460" spans="1:3" x14ac:dyDescent="0.3">
      <c r="A6460">
        <v>26.204358816146851</v>
      </c>
      <c r="B6460">
        <v>-39462.31640625</v>
      </c>
      <c r="C6460">
        <v>156.51637268066409</v>
      </c>
    </row>
    <row r="6461" spans="1:3" x14ac:dyDescent="0.3">
      <c r="A6461">
        <v>26.204368114471439</v>
      </c>
      <c r="B6461">
        <v>-39477.2265625</v>
      </c>
      <c r="C6461">
        <v>152.17274475097659</v>
      </c>
    </row>
    <row r="6462" spans="1:3" x14ac:dyDescent="0.3">
      <c r="A6462">
        <v>26.204376935958859</v>
      </c>
      <c r="B6462">
        <v>-39498.34765625</v>
      </c>
      <c r="C6462">
        <v>147.74249267578119</v>
      </c>
    </row>
    <row r="6463" spans="1:3" x14ac:dyDescent="0.3">
      <c r="A6463">
        <v>26.204385995864872</v>
      </c>
      <c r="B6463">
        <v>-39499.53125</v>
      </c>
      <c r="C6463">
        <v>143.250732421875</v>
      </c>
    </row>
    <row r="6464" spans="1:3" x14ac:dyDescent="0.3">
      <c r="A6464">
        <v>26.204395771026611</v>
      </c>
      <c r="B6464">
        <v>-39484.4453125</v>
      </c>
      <c r="C6464">
        <v>138.70100402832031</v>
      </c>
    </row>
    <row r="6465" spans="1:3" x14ac:dyDescent="0.3">
      <c r="A6465">
        <v>26.2044050693512</v>
      </c>
      <c r="B6465">
        <v>-39478.69921875</v>
      </c>
      <c r="C6465">
        <v>134.06620788574219</v>
      </c>
    </row>
    <row r="6466" spans="1:3" x14ac:dyDescent="0.3">
      <c r="A6466">
        <v>26.20441460609436</v>
      </c>
      <c r="B6466">
        <v>-39500.73828125</v>
      </c>
      <c r="C6466">
        <v>129.29542541503909</v>
      </c>
    </row>
    <row r="6467" spans="1:3" x14ac:dyDescent="0.3">
      <c r="A6467">
        <v>26.204424142837521</v>
      </c>
      <c r="B6467">
        <v>-39504.89453125</v>
      </c>
      <c r="C6467">
        <v>124.3405075073242</v>
      </c>
    </row>
    <row r="6468" spans="1:3" x14ac:dyDescent="0.3">
      <c r="A6468">
        <v>26.204433441162109</v>
      </c>
      <c r="B6468">
        <v>-39471.5703125</v>
      </c>
      <c r="C6468">
        <v>119.18003082275391</v>
      </c>
    </row>
    <row r="6469" spans="1:3" x14ac:dyDescent="0.3">
      <c r="A6469">
        <v>26.20444226264954</v>
      </c>
      <c r="B6469">
        <v>-39457.4453125</v>
      </c>
      <c r="C6469">
        <v>113.8229293823242</v>
      </c>
    </row>
    <row r="6470" spans="1:3" x14ac:dyDescent="0.3">
      <c r="A6470">
        <v>26.2044517993927</v>
      </c>
      <c r="B6470">
        <v>-39460.015625</v>
      </c>
      <c r="C6470">
        <v>108.3020858764648</v>
      </c>
    </row>
    <row r="6471" spans="1:3" x14ac:dyDescent="0.3">
      <c r="A6471">
        <v>26.20446252822876</v>
      </c>
      <c r="B6471">
        <v>-39477.9609375</v>
      </c>
      <c r="C6471">
        <v>102.67054748535161</v>
      </c>
    </row>
    <row r="6472" spans="1:3" x14ac:dyDescent="0.3">
      <c r="A6472">
        <v>26.204471588134769</v>
      </c>
      <c r="B6472">
        <v>-39466.80859375</v>
      </c>
      <c r="C6472">
        <v>96.997688293457031</v>
      </c>
    </row>
    <row r="6473" spans="1:3" x14ac:dyDescent="0.3">
      <c r="A6473">
        <v>26.204480409622189</v>
      </c>
      <c r="B6473">
        <v>-39448.12109375</v>
      </c>
      <c r="C6473">
        <v>91.361198425292969</v>
      </c>
    </row>
    <row r="6474" spans="1:3" x14ac:dyDescent="0.3">
      <c r="A6474">
        <v>26.204489231109619</v>
      </c>
      <c r="B6474">
        <v>-39443.71875</v>
      </c>
      <c r="C6474">
        <v>85.834602355957031</v>
      </c>
    </row>
    <row r="6475" spans="1:3" x14ac:dyDescent="0.3">
      <c r="A6475">
        <v>26.204498291015621</v>
      </c>
      <c r="B6475">
        <v>-39452.52734375</v>
      </c>
      <c r="C6475">
        <v>80.474617004394531</v>
      </c>
    </row>
    <row r="6476" spans="1:3" x14ac:dyDescent="0.3">
      <c r="A6476">
        <v>26.204507112503052</v>
      </c>
      <c r="B6476">
        <v>-39437.73046875</v>
      </c>
      <c r="C6476">
        <v>75.315330505371094</v>
      </c>
    </row>
    <row r="6477" spans="1:3" x14ac:dyDescent="0.3">
      <c r="A6477">
        <v>26.204517841339111</v>
      </c>
      <c r="B6477">
        <v>-39402.859375</v>
      </c>
      <c r="C6477">
        <v>70.363723754882813</v>
      </c>
    </row>
    <row r="6478" spans="1:3" x14ac:dyDescent="0.3">
      <c r="A6478">
        <v>26.204526901245121</v>
      </c>
      <c r="B6478">
        <v>-39389.0703125</v>
      </c>
      <c r="C6478">
        <v>65.589569091796875</v>
      </c>
    </row>
    <row r="6479" spans="1:3" x14ac:dyDescent="0.3">
      <c r="A6479">
        <v>26.204535484313961</v>
      </c>
      <c r="B6479">
        <v>-39365.98046875</v>
      </c>
      <c r="C6479">
        <v>60.922050476074219</v>
      </c>
    </row>
    <row r="6480" spans="1:3" x14ac:dyDescent="0.3">
      <c r="A6480">
        <v>26.20454478263855</v>
      </c>
      <c r="B6480">
        <v>-39364.81640625</v>
      </c>
      <c r="C6480">
        <v>56.261833190917969</v>
      </c>
    </row>
    <row r="6481" spans="1:3" x14ac:dyDescent="0.3">
      <c r="A6481">
        <v>26.20455431938171</v>
      </c>
      <c r="B6481">
        <v>-39348.32421875</v>
      </c>
      <c r="C6481">
        <v>51.501911163330078</v>
      </c>
    </row>
    <row r="6482" spans="1:3" x14ac:dyDescent="0.3">
      <c r="A6482">
        <v>26.204563140869141</v>
      </c>
      <c r="B6482">
        <v>-39336.98828125</v>
      </c>
      <c r="C6482">
        <v>46.548629760742188</v>
      </c>
    </row>
    <row r="6483" spans="1:3" x14ac:dyDescent="0.3">
      <c r="A6483">
        <v>26.204572439193729</v>
      </c>
      <c r="B6483">
        <v>-39344.7890625</v>
      </c>
      <c r="C6483">
        <v>41.337638854980469</v>
      </c>
    </row>
    <row r="6484" spans="1:3" x14ac:dyDescent="0.3">
      <c r="A6484">
        <v>26.20458555221558</v>
      </c>
      <c r="B6484">
        <v>-39332.09375</v>
      </c>
      <c r="C6484">
        <v>35.848564147949219</v>
      </c>
    </row>
    <row r="6485" spans="1:3" x14ac:dyDescent="0.3">
      <c r="A6485">
        <v>26.204594612121578</v>
      </c>
      <c r="B6485">
        <v>-39298.5234375</v>
      </c>
      <c r="C6485">
        <v>30.115341186523441</v>
      </c>
    </row>
    <row r="6486" spans="1:3" x14ac:dyDescent="0.3">
      <c r="A6486">
        <v>26.204603672027591</v>
      </c>
      <c r="B6486">
        <v>-39280.93359375</v>
      </c>
      <c r="C6486">
        <v>24.214090347290039</v>
      </c>
    </row>
    <row r="6487" spans="1:3" x14ac:dyDescent="0.3">
      <c r="A6487">
        <v>26.20461368560791</v>
      </c>
      <c r="B6487">
        <v>-39281.04296875</v>
      </c>
      <c r="C6487">
        <v>18.23920822143555</v>
      </c>
    </row>
    <row r="6488" spans="1:3" x14ac:dyDescent="0.3">
      <c r="A6488">
        <v>26.20462250709534</v>
      </c>
      <c r="B6488">
        <v>-39281.87109375</v>
      </c>
      <c r="C6488">
        <v>12.29817962646484</v>
      </c>
    </row>
    <row r="6489" spans="1:3" x14ac:dyDescent="0.3">
      <c r="A6489">
        <v>26.204631805419918</v>
      </c>
      <c r="B6489">
        <v>-39264.7734375</v>
      </c>
      <c r="C6489">
        <v>6.5091681480407706</v>
      </c>
    </row>
    <row r="6490" spans="1:3" x14ac:dyDescent="0.3">
      <c r="A6490">
        <v>26.20464038848877</v>
      </c>
      <c r="B6490">
        <v>-39237.14453125</v>
      </c>
      <c r="C6490">
        <v>0.97515386343002319</v>
      </c>
    </row>
    <row r="6491" spans="1:3" x14ac:dyDescent="0.3">
      <c r="A6491">
        <v>26.204649686813351</v>
      </c>
      <c r="B6491">
        <v>-39232.5859375</v>
      </c>
      <c r="C6491">
        <v>-4.2401218414306641</v>
      </c>
    </row>
    <row r="6492" spans="1:3" x14ac:dyDescent="0.3">
      <c r="A6492">
        <v>26.20465970039368</v>
      </c>
      <c r="B6492">
        <v>-39238.95703125</v>
      </c>
      <c r="C6492">
        <v>-9.1099538803100586</v>
      </c>
    </row>
    <row r="6493" spans="1:3" x14ac:dyDescent="0.3">
      <c r="A6493">
        <v>26.20467472076416</v>
      </c>
      <c r="B6493">
        <v>-39226.125</v>
      </c>
      <c r="C6493">
        <v>-13.63366603851318</v>
      </c>
    </row>
    <row r="6494" spans="1:3" x14ac:dyDescent="0.3">
      <c r="A6494">
        <v>26.204684734344479</v>
      </c>
      <c r="B6494">
        <v>-39213.0703125</v>
      </c>
      <c r="C6494">
        <v>-17.832315444946289</v>
      </c>
    </row>
    <row r="6495" spans="1:3" x14ac:dyDescent="0.3">
      <c r="A6495">
        <v>26.204694032669071</v>
      </c>
      <c r="B6495">
        <v>-39209.2265625</v>
      </c>
      <c r="C6495">
        <v>-21.743549346923832</v>
      </c>
    </row>
    <row r="6496" spans="1:3" x14ac:dyDescent="0.3">
      <c r="A6496">
        <v>26.204704284667969</v>
      </c>
      <c r="B6496">
        <v>-39222.63671875</v>
      </c>
      <c r="C6496">
        <v>-25.411298751831051</v>
      </c>
    </row>
    <row r="6497" spans="1:3" x14ac:dyDescent="0.3">
      <c r="A6497">
        <v>26.204714059829708</v>
      </c>
      <c r="B6497">
        <v>-39204.3984375</v>
      </c>
      <c r="C6497">
        <v>-28.883176803588871</v>
      </c>
    </row>
    <row r="6498" spans="1:3" x14ac:dyDescent="0.3">
      <c r="A6498">
        <v>26.711852550506588</v>
      </c>
      <c r="B6498">
        <v>-39179.07421875</v>
      </c>
      <c r="C6498">
        <v>-32.221305847167969</v>
      </c>
    </row>
    <row r="6499" spans="1:3" x14ac:dyDescent="0.3">
      <c r="A6499">
        <v>26.71189713478088</v>
      </c>
      <c r="B6499">
        <v>-39173.28515625</v>
      </c>
      <c r="C6499">
        <v>-35.503959655761719</v>
      </c>
    </row>
    <row r="6500" spans="1:3" x14ac:dyDescent="0.3">
      <c r="A6500">
        <v>26.711922645568851</v>
      </c>
      <c r="B6500">
        <v>-39192.28515625</v>
      </c>
      <c r="C6500">
        <v>-38.802604675292969</v>
      </c>
    </row>
    <row r="6501" spans="1:3" x14ac:dyDescent="0.3">
      <c r="A6501">
        <v>26.711945533752441</v>
      </c>
      <c r="B6501">
        <v>-39189.109375</v>
      </c>
      <c r="C6501">
        <v>-42.156333923339837</v>
      </c>
    </row>
    <row r="6502" spans="1:3" x14ac:dyDescent="0.3">
      <c r="A6502">
        <v>26.711962223052979</v>
      </c>
      <c r="B6502">
        <v>-39172.45703125</v>
      </c>
      <c r="C6502">
        <v>-45.568077087402337</v>
      </c>
    </row>
    <row r="6503" spans="1:3" x14ac:dyDescent="0.3">
      <c r="A6503">
        <v>26.71198296546936</v>
      </c>
      <c r="B6503">
        <v>-39178.11328125</v>
      </c>
      <c r="C6503">
        <v>-49.017513275146477</v>
      </c>
    </row>
    <row r="6504" spans="1:3" x14ac:dyDescent="0.3">
      <c r="A6504">
        <v>26.712004899978641</v>
      </c>
      <c r="B6504">
        <v>-39170.53515625</v>
      </c>
      <c r="C6504">
        <v>-52.474647521972663</v>
      </c>
    </row>
    <row r="6505" spans="1:3" x14ac:dyDescent="0.3">
      <c r="A6505">
        <v>26.712019443511959</v>
      </c>
      <c r="B6505">
        <v>-39142.9765625</v>
      </c>
      <c r="C6505">
        <v>-55.907672882080078</v>
      </c>
    </row>
    <row r="6506" spans="1:3" x14ac:dyDescent="0.3">
      <c r="A6506">
        <v>26.712033271789551</v>
      </c>
      <c r="B6506">
        <v>-39130.796875</v>
      </c>
      <c r="C6506">
        <v>-59.287143707275391</v>
      </c>
    </row>
    <row r="6507" spans="1:3" x14ac:dyDescent="0.3">
      <c r="A6507">
        <v>26.712050676345829</v>
      </c>
      <c r="B6507">
        <v>-39149.03515625</v>
      </c>
      <c r="C6507">
        <v>-62.589412689208977</v>
      </c>
    </row>
    <row r="6508" spans="1:3" x14ac:dyDescent="0.3">
      <c r="A6508">
        <v>26.71207070350647</v>
      </c>
      <c r="B6508">
        <v>-39164.703125</v>
      </c>
      <c r="C6508">
        <v>-65.795814514160156</v>
      </c>
    </row>
    <row r="6509" spans="1:3" x14ac:dyDescent="0.3">
      <c r="A6509">
        <v>26.712093114852909</v>
      </c>
      <c r="B6509">
        <v>-39151.73828125</v>
      </c>
      <c r="C6509">
        <v>-68.889862060546875</v>
      </c>
    </row>
    <row r="6510" spans="1:3" x14ac:dyDescent="0.3">
      <c r="A6510">
        <v>26.712113618850712</v>
      </c>
      <c r="B6510">
        <v>-39142.10546875</v>
      </c>
      <c r="C6510">
        <v>-71.861396789550781</v>
      </c>
    </row>
    <row r="6511" spans="1:3" x14ac:dyDescent="0.3">
      <c r="A6511">
        <v>26.712134122848511</v>
      </c>
      <c r="B6511">
        <v>-39144.4296875</v>
      </c>
      <c r="C6511">
        <v>-74.711189270019531</v>
      </c>
    </row>
    <row r="6512" spans="1:3" x14ac:dyDescent="0.3">
      <c r="A6512">
        <v>26.71215033531189</v>
      </c>
      <c r="B6512">
        <v>-39155.875</v>
      </c>
      <c r="C6512">
        <v>-77.442939758300781</v>
      </c>
    </row>
    <row r="6513" spans="1:3" x14ac:dyDescent="0.3">
      <c r="A6513">
        <v>26.712164163589481</v>
      </c>
      <c r="B6513">
        <v>-39139.625</v>
      </c>
      <c r="C6513">
        <v>-80.045684814453125</v>
      </c>
    </row>
    <row r="6514" spans="1:3" x14ac:dyDescent="0.3">
      <c r="A6514">
        <v>26.712177991867069</v>
      </c>
      <c r="B6514">
        <v>-39131.35546875</v>
      </c>
      <c r="C6514">
        <v>-82.486747741699219</v>
      </c>
    </row>
    <row r="6515" spans="1:3" x14ac:dyDescent="0.3">
      <c r="A6515">
        <v>26.712209701538089</v>
      </c>
      <c r="B6515">
        <v>-39132.0703125</v>
      </c>
      <c r="C6515">
        <v>-84.73321533203125</v>
      </c>
    </row>
    <row r="6516" spans="1:3" x14ac:dyDescent="0.3">
      <c r="A6516">
        <v>26.712224006652828</v>
      </c>
      <c r="B6516">
        <v>-39122.7265625</v>
      </c>
      <c r="C6516">
        <v>-86.781951904296875</v>
      </c>
    </row>
    <row r="6517" spans="1:3" x14ac:dyDescent="0.3">
      <c r="A6517">
        <v>26.71223783493042</v>
      </c>
      <c r="B6517">
        <v>-39130.4609375</v>
      </c>
      <c r="C6517">
        <v>-88.65478515625</v>
      </c>
    </row>
    <row r="6518" spans="1:3" x14ac:dyDescent="0.3">
      <c r="A6518">
        <v>26.712251663208011</v>
      </c>
      <c r="B6518">
        <v>-39131.82421875</v>
      </c>
      <c r="C6518">
        <v>-90.365074157714844</v>
      </c>
    </row>
    <row r="6519" spans="1:3" x14ac:dyDescent="0.3">
      <c r="A6519">
        <v>26.71226596832275</v>
      </c>
      <c r="B6519">
        <v>-39135.1328125</v>
      </c>
      <c r="C6519">
        <v>-91.909950256347656</v>
      </c>
    </row>
    <row r="6520" spans="1:3" x14ac:dyDescent="0.3">
      <c r="A6520">
        <v>26.712279796600338</v>
      </c>
      <c r="B6520">
        <v>-39156.56640625</v>
      </c>
      <c r="C6520">
        <v>-93.2967529296875</v>
      </c>
    </row>
    <row r="6521" spans="1:3" x14ac:dyDescent="0.3">
      <c r="A6521">
        <v>26.712293863296509</v>
      </c>
      <c r="B6521">
        <v>-39136.76171875</v>
      </c>
      <c r="C6521">
        <v>-94.554832458496094</v>
      </c>
    </row>
    <row r="6522" spans="1:3" x14ac:dyDescent="0.3">
      <c r="A6522">
        <v>26.712322950363159</v>
      </c>
      <c r="B6522">
        <v>-39131.0859375</v>
      </c>
      <c r="C6522">
        <v>-95.712638854980469</v>
      </c>
    </row>
    <row r="6523" spans="1:3" x14ac:dyDescent="0.3">
      <c r="A6523">
        <v>26.712336778640751</v>
      </c>
      <c r="B6523">
        <v>-39124.9609375</v>
      </c>
      <c r="C6523">
        <v>-96.775894165039063</v>
      </c>
    </row>
    <row r="6524" spans="1:3" x14ac:dyDescent="0.3">
      <c r="A6524">
        <v>26.712350368499759</v>
      </c>
      <c r="B6524">
        <v>-39130.52734375</v>
      </c>
      <c r="C6524">
        <v>-97.735931396484375</v>
      </c>
    </row>
    <row r="6525" spans="1:3" x14ac:dyDescent="0.3">
      <c r="A6525">
        <v>26.71236419677734</v>
      </c>
      <c r="B6525">
        <v>-39122.75</v>
      </c>
      <c r="C6525">
        <v>-98.5927734375</v>
      </c>
    </row>
    <row r="6526" spans="1:3" x14ac:dyDescent="0.3">
      <c r="A6526">
        <v>26.712378025054932</v>
      </c>
      <c r="B6526">
        <v>-39117.02734375</v>
      </c>
      <c r="C6526">
        <v>-99.361228942871094</v>
      </c>
    </row>
    <row r="6527" spans="1:3" x14ac:dyDescent="0.3">
      <c r="A6527">
        <v>26.71239185333252</v>
      </c>
      <c r="B6527">
        <v>-39117.33984375</v>
      </c>
      <c r="C6527">
        <v>-100.0627517700195</v>
      </c>
    </row>
    <row r="6528" spans="1:3" x14ac:dyDescent="0.3">
      <c r="A6528">
        <v>26.712405681610111</v>
      </c>
      <c r="B6528">
        <v>-39110.3671875</v>
      </c>
      <c r="C6528">
        <v>-100.7289505004883</v>
      </c>
    </row>
    <row r="6529" spans="1:3" x14ac:dyDescent="0.3">
      <c r="A6529">
        <v>26.712419509887699</v>
      </c>
      <c r="B6529">
        <v>-39116.890625</v>
      </c>
      <c r="C6529">
        <v>-101.4076766967773</v>
      </c>
    </row>
    <row r="6530" spans="1:3" x14ac:dyDescent="0.3">
      <c r="A6530">
        <v>26.71243333816528</v>
      </c>
      <c r="B6530">
        <v>-39120.22265625</v>
      </c>
      <c r="C6530">
        <v>-102.14556884765619</v>
      </c>
    </row>
    <row r="6531" spans="1:3" x14ac:dyDescent="0.3">
      <c r="A6531">
        <v>26.712447166442871</v>
      </c>
      <c r="B6531">
        <v>-39108.4453125</v>
      </c>
      <c r="C6531">
        <v>-102.9635391235352</v>
      </c>
    </row>
    <row r="6532" spans="1:3" x14ac:dyDescent="0.3">
      <c r="A6532">
        <v>26.712460994720459</v>
      </c>
      <c r="B6532">
        <v>-39126.7734375</v>
      </c>
      <c r="C6532">
        <v>-103.8578338623047</v>
      </c>
    </row>
    <row r="6533" spans="1:3" x14ac:dyDescent="0.3">
      <c r="A6533">
        <v>26.712474584579471</v>
      </c>
      <c r="B6533">
        <v>-39135.98046875</v>
      </c>
      <c r="C6533">
        <v>-104.8202590942383</v>
      </c>
    </row>
    <row r="6534" spans="1:3" x14ac:dyDescent="0.3">
      <c r="A6534">
        <v>26.712488412857059</v>
      </c>
      <c r="B6534">
        <v>-39136.5859375</v>
      </c>
      <c r="C6534">
        <v>-105.8441467285156</v>
      </c>
    </row>
    <row r="6535" spans="1:3" x14ac:dyDescent="0.3">
      <c r="A6535">
        <v>26.712502002716061</v>
      </c>
      <c r="B6535">
        <v>-39145.32421875</v>
      </c>
      <c r="C6535">
        <v>-106.91204833984381</v>
      </c>
    </row>
    <row r="6536" spans="1:3" x14ac:dyDescent="0.3">
      <c r="A6536">
        <v>26.712516069412231</v>
      </c>
      <c r="B6536">
        <v>-39137.546875</v>
      </c>
      <c r="C6536">
        <v>-107.99814605712891</v>
      </c>
    </row>
    <row r="6537" spans="1:3" x14ac:dyDescent="0.3">
      <c r="A6537">
        <v>26.71252965927124</v>
      </c>
      <c r="B6537">
        <v>-39141.234375</v>
      </c>
      <c r="C6537">
        <v>-109.08717346191411</v>
      </c>
    </row>
    <row r="6538" spans="1:3" x14ac:dyDescent="0.3">
      <c r="A6538">
        <v>26.712543487548832</v>
      </c>
      <c r="B6538">
        <v>-39139.53515625</v>
      </c>
      <c r="C6538">
        <v>-110.16949462890619</v>
      </c>
    </row>
    <row r="6539" spans="1:3" x14ac:dyDescent="0.3">
      <c r="A6539">
        <v>26.71255731582642</v>
      </c>
      <c r="B6539">
        <v>-39128.3828125</v>
      </c>
      <c r="C6539">
        <v>-111.2185516357422</v>
      </c>
    </row>
    <row r="6540" spans="1:3" x14ac:dyDescent="0.3">
      <c r="A6540">
        <v>26.712571144104</v>
      </c>
      <c r="B6540">
        <v>-39110.0546875</v>
      </c>
      <c r="C6540">
        <v>-112.200065612793</v>
      </c>
    </row>
    <row r="6541" spans="1:3" x14ac:dyDescent="0.3">
      <c r="A6541">
        <v>26.712584972381588</v>
      </c>
      <c r="B6541">
        <v>-39142.41796875</v>
      </c>
      <c r="C6541">
        <v>-113.1049499511719</v>
      </c>
    </row>
    <row r="6542" spans="1:3" x14ac:dyDescent="0.3">
      <c r="A6542">
        <v>26.71259880065918</v>
      </c>
      <c r="B6542">
        <v>-39126.86328125</v>
      </c>
      <c r="C6542">
        <v>-113.9484176635742</v>
      </c>
    </row>
    <row r="6543" spans="1:3" x14ac:dyDescent="0.3">
      <c r="A6543">
        <v>26.712612390518188</v>
      </c>
      <c r="B6543">
        <v>-39105.9609375</v>
      </c>
      <c r="C6543">
        <v>-114.7333221435547</v>
      </c>
    </row>
    <row r="6544" spans="1:3" x14ac:dyDescent="0.3">
      <c r="A6544">
        <v>26.71262621879578</v>
      </c>
      <c r="B6544">
        <v>-39118.76953125</v>
      </c>
      <c r="C6544">
        <v>-115.4312438964844</v>
      </c>
    </row>
    <row r="6545" spans="1:3" x14ac:dyDescent="0.3">
      <c r="A6545">
        <v>26.712640047073361</v>
      </c>
      <c r="B6545">
        <v>-39138.171875</v>
      </c>
      <c r="C6545">
        <v>-115.99122619628911</v>
      </c>
    </row>
    <row r="6546" spans="1:3" x14ac:dyDescent="0.3">
      <c r="A6546">
        <v>26.712653875350949</v>
      </c>
      <c r="B6546">
        <v>-39129.05078125</v>
      </c>
      <c r="C6546">
        <v>-116.3437042236328</v>
      </c>
    </row>
    <row r="6547" spans="1:3" x14ac:dyDescent="0.3">
      <c r="A6547">
        <v>26.712673187255859</v>
      </c>
      <c r="B6547">
        <v>-39125.1171875</v>
      </c>
      <c r="C6547">
        <v>-116.4073867797852</v>
      </c>
    </row>
    <row r="6548" spans="1:3" x14ac:dyDescent="0.3">
      <c r="A6548">
        <v>26.71268725395203</v>
      </c>
      <c r="B6548">
        <v>-39132.359375</v>
      </c>
      <c r="C6548">
        <v>-116.1258239746094</v>
      </c>
    </row>
    <row r="6549" spans="1:3" x14ac:dyDescent="0.3">
      <c r="A6549">
        <v>26.712701082229611</v>
      </c>
      <c r="B6549">
        <v>-39130.66015625</v>
      </c>
      <c r="C6549">
        <v>-115.50832366943359</v>
      </c>
    </row>
    <row r="6550" spans="1:3" x14ac:dyDescent="0.3">
      <c r="A6550">
        <v>26.712715148925781</v>
      </c>
      <c r="B6550">
        <v>-39134.70703125</v>
      </c>
      <c r="C6550">
        <v>-114.6268310546875</v>
      </c>
    </row>
    <row r="6551" spans="1:3" x14ac:dyDescent="0.3">
      <c r="A6551">
        <v>26.712728977203369</v>
      </c>
      <c r="B6551">
        <v>-39119.8203125</v>
      </c>
      <c r="C6551">
        <v>-113.57289123535161</v>
      </c>
    </row>
    <row r="6552" spans="1:3" x14ac:dyDescent="0.3">
      <c r="A6552">
        <v>26.71274304389954</v>
      </c>
      <c r="B6552">
        <v>-39138.73046875</v>
      </c>
      <c r="C6552">
        <v>-112.41761779785161</v>
      </c>
    </row>
    <row r="6553" spans="1:3" x14ac:dyDescent="0.3">
      <c r="A6553">
        <v>26.71275687217712</v>
      </c>
      <c r="B6553">
        <v>-39151.8515625</v>
      </c>
      <c r="C6553">
        <v>-111.2001953125</v>
      </c>
    </row>
    <row r="6554" spans="1:3" x14ac:dyDescent="0.3">
      <c r="A6554">
        <v>26.712770462036129</v>
      </c>
      <c r="B6554">
        <v>-39145.63671875</v>
      </c>
      <c r="C6554">
        <v>-109.94464111328119</v>
      </c>
    </row>
    <row r="6555" spans="1:3" x14ac:dyDescent="0.3">
      <c r="A6555">
        <v>26.712784290313721</v>
      </c>
      <c r="B6555">
        <v>-39131.35546875</v>
      </c>
      <c r="C6555">
        <v>-108.68833923339839</v>
      </c>
    </row>
    <row r="6556" spans="1:3" x14ac:dyDescent="0.3">
      <c r="A6556">
        <v>26.712802886962891</v>
      </c>
      <c r="B6556">
        <v>-39126.99609375</v>
      </c>
      <c r="C6556">
        <v>-107.5007019042969</v>
      </c>
    </row>
    <row r="6557" spans="1:3" x14ac:dyDescent="0.3">
      <c r="A6557">
        <v>26.712816715240479</v>
      </c>
      <c r="B6557">
        <v>-39135.53515625</v>
      </c>
      <c r="C6557">
        <v>-106.490592956543</v>
      </c>
    </row>
    <row r="6558" spans="1:3" x14ac:dyDescent="0.3">
      <c r="A6558">
        <v>26.71283054351807</v>
      </c>
      <c r="B6558">
        <v>-39130.34765625</v>
      </c>
      <c r="C6558">
        <v>-105.8079528808594</v>
      </c>
    </row>
    <row r="6559" spans="1:3" x14ac:dyDescent="0.3">
      <c r="A6559">
        <v>26.712844133377079</v>
      </c>
      <c r="B6559">
        <v>-39140.2265625</v>
      </c>
      <c r="C6559">
        <v>-105.627815246582</v>
      </c>
    </row>
    <row r="6560" spans="1:3" x14ac:dyDescent="0.3">
      <c r="A6560">
        <v>26.71285772323608</v>
      </c>
      <c r="B6560">
        <v>-39132.62890625</v>
      </c>
      <c r="C6560">
        <v>-106.1185836791992</v>
      </c>
    </row>
    <row r="6561" spans="1:3" x14ac:dyDescent="0.3">
      <c r="A6561">
        <v>26.712871551513668</v>
      </c>
      <c r="B6561">
        <v>-39138.28125</v>
      </c>
      <c r="C6561">
        <v>-107.42649841308589</v>
      </c>
    </row>
    <row r="6562" spans="1:3" x14ac:dyDescent="0.3">
      <c r="A6562">
        <v>26.71288537979126</v>
      </c>
      <c r="B6562">
        <v>-39143.40234375</v>
      </c>
      <c r="C6562">
        <v>-109.6964569091797</v>
      </c>
    </row>
    <row r="6563" spans="1:3" x14ac:dyDescent="0.3">
      <c r="A6563">
        <v>26.712899208068851</v>
      </c>
      <c r="B6563">
        <v>-39131.64453125</v>
      </c>
      <c r="C6563">
        <v>-113.1051940917969</v>
      </c>
    </row>
    <row r="6564" spans="1:3" x14ac:dyDescent="0.3">
      <c r="A6564">
        <v>26.712913036346439</v>
      </c>
      <c r="B6564">
        <v>-39138.9765625</v>
      </c>
      <c r="C6564">
        <v>-117.8681716918945</v>
      </c>
    </row>
    <row r="6565" spans="1:3" x14ac:dyDescent="0.3">
      <c r="A6565">
        <v>26.71292686462402</v>
      </c>
      <c r="B6565">
        <v>-39145.75</v>
      </c>
      <c r="C6565">
        <v>-124.20831298828119</v>
      </c>
    </row>
    <row r="6566" spans="1:3" x14ac:dyDescent="0.3">
      <c r="A6566">
        <v>26.712940692901611</v>
      </c>
      <c r="B6566">
        <v>-39144.31640625</v>
      </c>
      <c r="C6566">
        <v>-132.29539489746091</v>
      </c>
    </row>
    <row r="6567" spans="1:3" x14ac:dyDescent="0.3">
      <c r="A6567">
        <v>26.712954521179199</v>
      </c>
      <c r="B6567">
        <v>-39138.484375</v>
      </c>
      <c r="C6567">
        <v>-142.17353820800781</v>
      </c>
    </row>
    <row r="6568" spans="1:3" x14ac:dyDescent="0.3">
      <c r="A6568">
        <v>26.712968349456791</v>
      </c>
      <c r="B6568">
        <v>-39123.12890625</v>
      </c>
      <c r="C6568">
        <v>-153.71885681152341</v>
      </c>
    </row>
    <row r="6569" spans="1:3" x14ac:dyDescent="0.3">
      <c r="A6569">
        <v>26.712982177734379</v>
      </c>
      <c r="B6569">
        <v>-39120.6015625</v>
      </c>
      <c r="C6569">
        <v>-166.6688537597656</v>
      </c>
    </row>
    <row r="6570" spans="1:3" x14ac:dyDescent="0.3">
      <c r="A6570">
        <v>26.712996006011959</v>
      </c>
      <c r="B6570">
        <v>-39148.85546875</v>
      </c>
      <c r="C6570">
        <v>-180.69297790527341</v>
      </c>
    </row>
    <row r="6571" spans="1:3" x14ac:dyDescent="0.3">
      <c r="A6571">
        <v>26.713009595870972</v>
      </c>
      <c r="B6571">
        <v>-39158.578125</v>
      </c>
      <c r="C6571">
        <v>-195.4358215332031</v>
      </c>
    </row>
    <row r="6572" spans="1:3" x14ac:dyDescent="0.3">
      <c r="A6572">
        <v>26.71302342414856</v>
      </c>
      <c r="B6572">
        <v>-39130.078125</v>
      </c>
      <c r="C6572">
        <v>-210.52452087402341</v>
      </c>
    </row>
    <row r="6573" spans="1:3" x14ac:dyDescent="0.3">
      <c r="A6573">
        <v>26.713037252426151</v>
      </c>
      <c r="B6573">
        <v>-39115.4609375</v>
      </c>
      <c r="C6573">
        <v>-225.5842590332031</v>
      </c>
    </row>
    <row r="6574" spans="1:3" x14ac:dyDescent="0.3">
      <c r="A6574">
        <v>26.71305084228516</v>
      </c>
      <c r="B6574">
        <v>-39139.55859375</v>
      </c>
      <c r="C6574">
        <v>-240.2754211425781</v>
      </c>
    </row>
    <row r="6575" spans="1:3" x14ac:dyDescent="0.3">
      <c r="A6575">
        <v>26.713064670562741</v>
      </c>
      <c r="B6575">
        <v>-39155.60546875</v>
      </c>
      <c r="C6575">
        <v>-254.31298828125</v>
      </c>
    </row>
    <row r="6576" spans="1:3" x14ac:dyDescent="0.3">
      <c r="A6576">
        <v>26.713078260421749</v>
      </c>
      <c r="B6576">
        <v>-39139.40234375</v>
      </c>
      <c r="C6576">
        <v>-267.44305419921881</v>
      </c>
    </row>
    <row r="6577" spans="1:3" x14ac:dyDescent="0.3">
      <c r="A6577">
        <v>26.713092088699341</v>
      </c>
      <c r="B6577">
        <v>-39124.359375</v>
      </c>
      <c r="C6577">
        <v>-279.4189453125</v>
      </c>
    </row>
    <row r="6578" spans="1:3" x14ac:dyDescent="0.3">
      <c r="A6578">
        <v>26.71310567855835</v>
      </c>
      <c r="B6578">
        <v>-39123.10546875</v>
      </c>
      <c r="C6578">
        <v>-290.0181884765625</v>
      </c>
    </row>
    <row r="6579" spans="1:3" x14ac:dyDescent="0.3">
      <c r="A6579">
        <v>26.71312499046326</v>
      </c>
      <c r="B6579">
        <v>-39136.515625</v>
      </c>
      <c r="C6579">
        <v>-299.0748291015625</v>
      </c>
    </row>
    <row r="6580" spans="1:3" x14ac:dyDescent="0.3">
      <c r="A6580">
        <v>26.713141202926639</v>
      </c>
      <c r="B6580">
        <v>-39147.984375</v>
      </c>
      <c r="C6580">
        <v>-306.48165893554688</v>
      </c>
    </row>
    <row r="6581" spans="1:3" x14ac:dyDescent="0.3">
      <c r="A6581">
        <v>26.713158845901489</v>
      </c>
      <c r="B6581">
        <v>-39129.85546875</v>
      </c>
      <c r="C6581">
        <v>-312.16513061523438</v>
      </c>
    </row>
    <row r="6582" spans="1:3" x14ac:dyDescent="0.3">
      <c r="A6582">
        <v>26.713171720504761</v>
      </c>
      <c r="B6582">
        <v>-39134.7734375</v>
      </c>
      <c r="C6582">
        <v>-316.07696533203119</v>
      </c>
    </row>
    <row r="6583" spans="1:3" x14ac:dyDescent="0.3">
      <c r="A6583">
        <v>26.71318411827087</v>
      </c>
      <c r="B6583">
        <v>-39158.22265625</v>
      </c>
      <c r="C6583">
        <v>-318.21371459960938</v>
      </c>
    </row>
    <row r="6584" spans="1:3" x14ac:dyDescent="0.3">
      <c r="A6584">
        <v>26.71319675445557</v>
      </c>
      <c r="B6584">
        <v>-39151.515625</v>
      </c>
      <c r="C6584">
        <v>-318.62106323242188</v>
      </c>
    </row>
    <row r="6585" spans="1:3" x14ac:dyDescent="0.3">
      <c r="A6585">
        <v>26.713211059570309</v>
      </c>
      <c r="B6585">
        <v>-39134.1484375</v>
      </c>
      <c r="C6585">
        <v>-317.3734130859375</v>
      </c>
    </row>
    <row r="6586" spans="1:3" x14ac:dyDescent="0.3">
      <c r="A6586">
        <v>26.713227987289429</v>
      </c>
      <c r="B6586">
        <v>-39131.64453125</v>
      </c>
      <c r="C6586">
        <v>-314.56167602539063</v>
      </c>
    </row>
    <row r="6587" spans="1:3" x14ac:dyDescent="0.3">
      <c r="A6587">
        <v>26.71326375007629</v>
      </c>
      <c r="B6587">
        <v>-39144.96484375</v>
      </c>
      <c r="C6587">
        <v>-310.2957763671875</v>
      </c>
    </row>
    <row r="6588" spans="1:3" x14ac:dyDescent="0.3">
      <c r="A6588">
        <v>26.713284730911251</v>
      </c>
      <c r="B6588">
        <v>-39155.31640625</v>
      </c>
      <c r="C6588">
        <v>-304.70086669921881</v>
      </c>
    </row>
    <row r="6589" spans="1:3" x14ac:dyDescent="0.3">
      <c r="A6589">
        <v>26.713298082351681</v>
      </c>
      <c r="B6589">
        <v>-39142.9765625</v>
      </c>
      <c r="C6589">
        <v>-297.91079711914063</v>
      </c>
    </row>
    <row r="6590" spans="1:3" x14ac:dyDescent="0.3">
      <c r="A6590">
        <v>26.713310480117801</v>
      </c>
      <c r="B6590">
        <v>-39126.37109375</v>
      </c>
      <c r="C6590">
        <v>-290.07025146484381</v>
      </c>
    </row>
    <row r="6591" spans="1:3" x14ac:dyDescent="0.3">
      <c r="A6591">
        <v>26.713322401046749</v>
      </c>
      <c r="B6591">
        <v>-39159.16015625</v>
      </c>
      <c r="C6591">
        <v>-281.3343505859375</v>
      </c>
    </row>
    <row r="6592" spans="1:3" x14ac:dyDescent="0.3">
      <c r="A6592">
        <v>26.713334560394291</v>
      </c>
      <c r="B6592">
        <v>-39162.6484375</v>
      </c>
      <c r="C6592">
        <v>-271.85858154296881</v>
      </c>
    </row>
    <row r="6593" spans="1:3" x14ac:dyDescent="0.3">
      <c r="A6593">
        <v>26.713346481323239</v>
      </c>
      <c r="B6593">
        <v>-39132.2265625</v>
      </c>
      <c r="C6593">
        <v>-261.7891845703125</v>
      </c>
    </row>
    <row r="6594" spans="1:3" x14ac:dyDescent="0.3">
      <c r="A6594">
        <v>26.713357448577881</v>
      </c>
      <c r="B6594">
        <v>-39129.3203125</v>
      </c>
      <c r="C6594">
        <v>-251.26203918457031</v>
      </c>
    </row>
    <row r="6595" spans="1:3" x14ac:dyDescent="0.3">
      <c r="A6595">
        <v>26.71336817741394</v>
      </c>
      <c r="B6595">
        <v>-39160.5</v>
      </c>
      <c r="C6595">
        <v>-240.41191101074219</v>
      </c>
    </row>
    <row r="6596" spans="1:3" x14ac:dyDescent="0.3">
      <c r="A6596">
        <v>26.713379144668579</v>
      </c>
      <c r="B6596">
        <v>-39176.078125</v>
      </c>
      <c r="C6596">
        <v>-229.38218688964841</v>
      </c>
    </row>
    <row r="6597" spans="1:3" x14ac:dyDescent="0.3">
      <c r="A6597">
        <v>26.713389873504639</v>
      </c>
      <c r="B6597">
        <v>-39144.9453125</v>
      </c>
      <c r="C6597">
        <v>-218.32057189941409</v>
      </c>
    </row>
    <row r="6598" spans="1:3" x14ac:dyDescent="0.3">
      <c r="A6598">
        <v>26.713400363922119</v>
      </c>
      <c r="B6598">
        <v>-39129.3203125</v>
      </c>
      <c r="C6598">
        <v>-207.3655090332031</v>
      </c>
    </row>
    <row r="6599" spans="1:3" x14ac:dyDescent="0.3">
      <c r="A6599">
        <v>26.713411092758179</v>
      </c>
      <c r="B6599">
        <v>-39146.484375</v>
      </c>
      <c r="C6599">
        <v>-196.6391906738281</v>
      </c>
    </row>
    <row r="6600" spans="1:3" x14ac:dyDescent="0.3">
      <c r="A6600">
        <v>26.713421583175659</v>
      </c>
      <c r="B6600">
        <v>-39135.80078125</v>
      </c>
      <c r="C6600">
        <v>-186.239501953125</v>
      </c>
    </row>
    <row r="6601" spans="1:3" x14ac:dyDescent="0.3">
      <c r="A6601">
        <v>26.713432312011719</v>
      </c>
      <c r="B6601">
        <v>-39114.2109375</v>
      </c>
      <c r="C6601">
        <v>-176.22984313964841</v>
      </c>
    </row>
    <row r="6602" spans="1:3" x14ac:dyDescent="0.3">
      <c r="A6602">
        <v>26.713443040847778</v>
      </c>
      <c r="B6602">
        <v>-39120.671875</v>
      </c>
      <c r="C6602">
        <v>-166.64692687988281</v>
      </c>
    </row>
    <row r="6603" spans="1:3" x14ac:dyDescent="0.3">
      <c r="A6603">
        <v>26.713453531265259</v>
      </c>
      <c r="B6603">
        <v>-39156.69921875</v>
      </c>
      <c r="C6603">
        <v>-157.51666259765619</v>
      </c>
    </row>
    <row r="6604" spans="1:3" x14ac:dyDescent="0.3">
      <c r="A6604">
        <v>26.713464260101318</v>
      </c>
      <c r="B6604">
        <v>-39164.97265625</v>
      </c>
      <c r="C6604">
        <v>-148.84454345703119</v>
      </c>
    </row>
    <row r="6605" spans="1:3" x14ac:dyDescent="0.3">
      <c r="A6605">
        <v>26.713474988937381</v>
      </c>
      <c r="B6605">
        <v>-39151.8046875</v>
      </c>
      <c r="C6605">
        <v>-140.58978271484381</v>
      </c>
    </row>
    <row r="6606" spans="1:3" x14ac:dyDescent="0.3">
      <c r="A6606">
        <v>26.713485479354858</v>
      </c>
      <c r="B6606">
        <v>-39135.37890625</v>
      </c>
      <c r="C6606">
        <v>-132.66865539550781</v>
      </c>
    </row>
    <row r="6607" spans="1:3" x14ac:dyDescent="0.3">
      <c r="A6607">
        <v>26.713495969772339</v>
      </c>
      <c r="B6607">
        <v>-39133.859375</v>
      </c>
      <c r="C6607">
        <v>-124.9966735839844</v>
      </c>
    </row>
    <row r="6608" spans="1:3" x14ac:dyDescent="0.3">
      <c r="A6608">
        <v>26.713506460189819</v>
      </c>
      <c r="B6608">
        <v>-39124.671875</v>
      </c>
      <c r="C6608">
        <v>-117.52333831787109</v>
      </c>
    </row>
    <row r="6609" spans="1:3" x14ac:dyDescent="0.3">
      <c r="A6609">
        <v>26.713517189025879</v>
      </c>
      <c r="B6609">
        <v>-39148.83203125</v>
      </c>
      <c r="C6609">
        <v>-110.22735595703119</v>
      </c>
    </row>
    <row r="6610" spans="1:3" x14ac:dyDescent="0.3">
      <c r="A6610">
        <v>26.713527917861938</v>
      </c>
      <c r="B6610">
        <v>-39157.21484375</v>
      </c>
      <c r="C6610">
        <v>-103.09129333496089</v>
      </c>
    </row>
    <row r="6611" spans="1:3" x14ac:dyDescent="0.3">
      <c r="A6611">
        <v>26.713548183441159</v>
      </c>
      <c r="B6611">
        <v>-39163.29296875</v>
      </c>
      <c r="C6611">
        <v>-96.087364196777344</v>
      </c>
    </row>
    <row r="6612" spans="1:3" x14ac:dyDescent="0.3">
      <c r="A6612">
        <v>26.713560104370121</v>
      </c>
      <c r="B6612">
        <v>-39189.0234375</v>
      </c>
      <c r="C6612">
        <v>-89.181404113769531</v>
      </c>
    </row>
    <row r="6613" spans="1:3" x14ac:dyDescent="0.3">
      <c r="A6613">
        <v>26.713571071624759</v>
      </c>
      <c r="B6613">
        <v>-39206.79296875</v>
      </c>
      <c r="C6613">
        <v>-82.334762573242188</v>
      </c>
    </row>
    <row r="6614" spans="1:3" x14ac:dyDescent="0.3">
      <c r="A6614">
        <v>26.713581800460819</v>
      </c>
      <c r="B6614">
        <v>-39207.5078125</v>
      </c>
      <c r="C6614">
        <v>-75.489448547363281</v>
      </c>
    </row>
    <row r="6615" spans="1:3" x14ac:dyDescent="0.3">
      <c r="A6615">
        <v>26.713592529296879</v>
      </c>
      <c r="B6615">
        <v>-39209.44921875</v>
      </c>
      <c r="C6615">
        <v>-68.565399169921875</v>
      </c>
    </row>
    <row r="6616" spans="1:3" x14ac:dyDescent="0.3">
      <c r="A6616">
        <v>26.713603258132931</v>
      </c>
      <c r="B6616">
        <v>-39234.05859375</v>
      </c>
      <c r="C6616">
        <v>-61.496891021728523</v>
      </c>
    </row>
    <row r="6617" spans="1:3" x14ac:dyDescent="0.3">
      <c r="A6617">
        <v>26.713613986968991</v>
      </c>
      <c r="B6617">
        <v>-39286.1640625</v>
      </c>
      <c r="C6617">
        <v>-54.273769378662109</v>
      </c>
    </row>
    <row r="6618" spans="1:3" x14ac:dyDescent="0.3">
      <c r="A6618">
        <v>26.713624477386471</v>
      </c>
      <c r="B6618">
        <v>-39322.39453125</v>
      </c>
      <c r="C6618">
        <v>-46.943862915039063</v>
      </c>
    </row>
    <row r="6619" spans="1:3" x14ac:dyDescent="0.3">
      <c r="A6619">
        <v>26.713635206222531</v>
      </c>
      <c r="B6619">
        <v>-39358.6953125</v>
      </c>
      <c r="C6619">
        <v>-39.583541870117188</v>
      </c>
    </row>
    <row r="6620" spans="1:3" x14ac:dyDescent="0.3">
      <c r="A6620">
        <v>26.713650226593021</v>
      </c>
      <c r="B6620">
        <v>-39374.51953125</v>
      </c>
      <c r="C6620">
        <v>-32.259727478027337</v>
      </c>
    </row>
    <row r="6621" spans="1:3" x14ac:dyDescent="0.3">
      <c r="A6621">
        <v>26.71366119384766</v>
      </c>
      <c r="B6621">
        <v>-39384.1953125</v>
      </c>
      <c r="C6621">
        <v>-24.999746322631839</v>
      </c>
    </row>
    <row r="6622" spans="1:3" x14ac:dyDescent="0.3">
      <c r="A6622">
        <v>26.71367168426514</v>
      </c>
      <c r="B6622">
        <v>-39353.6875</v>
      </c>
      <c r="C6622">
        <v>-17.792726516723629</v>
      </c>
    </row>
    <row r="6623" spans="1:3" x14ac:dyDescent="0.3">
      <c r="A6623">
        <v>26.713682889938351</v>
      </c>
      <c r="B6623">
        <v>-39362.9609375</v>
      </c>
      <c r="C6623">
        <v>-10.625973701477051</v>
      </c>
    </row>
    <row r="6624" spans="1:3" x14ac:dyDescent="0.3">
      <c r="A6624">
        <v>26.713693618774411</v>
      </c>
      <c r="B6624">
        <v>-39414.68359375</v>
      </c>
      <c r="C6624">
        <v>-3.5213944911956792</v>
      </c>
    </row>
    <row r="6625" spans="1:3" x14ac:dyDescent="0.3">
      <c r="A6625">
        <v>26.713704109191891</v>
      </c>
      <c r="B6625">
        <v>-39435.2265625</v>
      </c>
      <c r="C6625">
        <v>3.4608621597290039</v>
      </c>
    </row>
    <row r="6626" spans="1:3" x14ac:dyDescent="0.3">
      <c r="A6626">
        <v>27.230862855911251</v>
      </c>
      <c r="B6626">
        <v>-39441.3046875</v>
      </c>
      <c r="C6626">
        <v>10.24930477142334</v>
      </c>
    </row>
    <row r="6627" spans="1:3" x14ac:dyDescent="0.3">
      <c r="A6627">
        <v>27.23090672492981</v>
      </c>
      <c r="B6627">
        <v>-39464.55078125</v>
      </c>
      <c r="C6627">
        <v>16.788785934448239</v>
      </c>
    </row>
    <row r="6628" spans="1:3" x14ac:dyDescent="0.3">
      <c r="A6628">
        <v>27.23093152046204</v>
      </c>
      <c r="B6628">
        <v>-39506.7734375</v>
      </c>
      <c r="C6628">
        <v>23.04763221740723</v>
      </c>
    </row>
    <row r="6629" spans="1:3" x14ac:dyDescent="0.3">
      <c r="A6629">
        <v>27.230953931808472</v>
      </c>
      <c r="B6629">
        <v>-39498.2578125</v>
      </c>
      <c r="C6629">
        <v>29.01780891418457</v>
      </c>
    </row>
    <row r="6630" spans="1:3" x14ac:dyDescent="0.3">
      <c r="A6630">
        <v>27.230975151062012</v>
      </c>
      <c r="B6630">
        <v>-39475.390625</v>
      </c>
      <c r="C6630">
        <v>34.721908569335938</v>
      </c>
    </row>
    <row r="6631" spans="1:3" x14ac:dyDescent="0.3">
      <c r="A6631">
        <v>27.230998277664181</v>
      </c>
      <c r="B6631">
        <v>-39494.50390625</v>
      </c>
      <c r="C6631">
        <v>40.20465087890625</v>
      </c>
    </row>
    <row r="6632" spans="1:3" x14ac:dyDescent="0.3">
      <c r="A6632">
        <v>27.231012344360352</v>
      </c>
      <c r="B6632">
        <v>-39514.53125</v>
      </c>
      <c r="C6632">
        <v>45.495208740234382</v>
      </c>
    </row>
    <row r="6633" spans="1:3" x14ac:dyDescent="0.3">
      <c r="A6633">
        <v>27.231026649475101</v>
      </c>
      <c r="B6633">
        <v>-39531.40625</v>
      </c>
      <c r="C6633">
        <v>50.576606750488281</v>
      </c>
    </row>
    <row r="6634" spans="1:3" x14ac:dyDescent="0.3">
      <c r="A6634">
        <v>27.231040477752689</v>
      </c>
      <c r="B6634">
        <v>-39517.75</v>
      </c>
      <c r="C6634">
        <v>55.402774810791023</v>
      </c>
    </row>
    <row r="6635" spans="1:3" x14ac:dyDescent="0.3">
      <c r="A6635">
        <v>27.23105430603027</v>
      </c>
      <c r="B6635">
        <v>-39498.05859375</v>
      </c>
      <c r="C6635">
        <v>59.943748474121087</v>
      </c>
    </row>
    <row r="6636" spans="1:3" x14ac:dyDescent="0.3">
      <c r="A6636">
        <v>27.231068134307861</v>
      </c>
      <c r="B6636">
        <v>-39529.7734375</v>
      </c>
      <c r="C6636">
        <v>64.202255249023438</v>
      </c>
    </row>
    <row r="6637" spans="1:3" x14ac:dyDescent="0.3">
      <c r="A6637">
        <v>27.23108172416687</v>
      </c>
      <c r="B6637">
        <v>-39540.34765625</v>
      </c>
      <c r="C6637">
        <v>68.198600769042969</v>
      </c>
    </row>
    <row r="6638" spans="1:3" x14ac:dyDescent="0.3">
      <c r="A6638">
        <v>27.231095552444462</v>
      </c>
      <c r="B6638">
        <v>-39520.5859375</v>
      </c>
      <c r="C6638">
        <v>71.967262268066406</v>
      </c>
    </row>
    <row r="6639" spans="1:3" x14ac:dyDescent="0.3">
      <c r="A6639">
        <v>27.231109380722049</v>
      </c>
      <c r="B6639">
        <v>-39518.9765625</v>
      </c>
      <c r="C6639">
        <v>75.56536865234375</v>
      </c>
    </row>
    <row r="6640" spans="1:3" x14ac:dyDescent="0.3">
      <c r="A6640">
        <v>27.231123447418209</v>
      </c>
      <c r="B6640">
        <v>-39527.47265625</v>
      </c>
      <c r="C6640">
        <v>79.059761047363281</v>
      </c>
    </row>
    <row r="6641" spans="1:3" x14ac:dyDescent="0.3">
      <c r="A6641">
        <v>27.231137275695801</v>
      </c>
      <c r="B6641">
        <v>-39529.90625</v>
      </c>
      <c r="C6641">
        <v>82.496757507324219</v>
      </c>
    </row>
    <row r="6642" spans="1:3" x14ac:dyDescent="0.3">
      <c r="A6642">
        <v>27.231165885925289</v>
      </c>
      <c r="B6642">
        <v>-39512.4296875</v>
      </c>
      <c r="C6642">
        <v>85.889518737792969</v>
      </c>
    </row>
    <row r="6643" spans="1:3" x14ac:dyDescent="0.3">
      <c r="A6643">
        <v>27.231198787689209</v>
      </c>
      <c r="B6643">
        <v>-39526.17578125</v>
      </c>
      <c r="C6643">
        <v>89.234695434570313</v>
      </c>
    </row>
    <row r="6644" spans="1:3" x14ac:dyDescent="0.3">
      <c r="A6644">
        <v>27.23121285438538</v>
      </c>
      <c r="B6644">
        <v>-39527.1796875</v>
      </c>
      <c r="C6644">
        <v>92.536338806152344</v>
      </c>
    </row>
    <row r="6645" spans="1:3" x14ac:dyDescent="0.3">
      <c r="A6645">
        <v>27.23122668266296</v>
      </c>
      <c r="B6645">
        <v>-39520.25390625</v>
      </c>
      <c r="C6645">
        <v>95.818069458007813</v>
      </c>
    </row>
    <row r="6646" spans="1:3" x14ac:dyDescent="0.3">
      <c r="A6646">
        <v>27.231240510940552</v>
      </c>
      <c r="B6646">
        <v>-39519.37890625</v>
      </c>
      <c r="C6646">
        <v>99.116294860839844</v>
      </c>
    </row>
    <row r="6647" spans="1:3" x14ac:dyDescent="0.3">
      <c r="A6647">
        <v>27.23125433921814</v>
      </c>
      <c r="B6647">
        <v>-39512.875</v>
      </c>
      <c r="C6647">
        <v>102.45513916015619</v>
      </c>
    </row>
    <row r="6648" spans="1:3" x14ac:dyDescent="0.3">
      <c r="A6648">
        <v>27.231268167495731</v>
      </c>
      <c r="B6648">
        <v>-39518.3515625</v>
      </c>
      <c r="C6648">
        <v>105.8184127807617</v>
      </c>
    </row>
    <row r="6649" spans="1:3" x14ac:dyDescent="0.3">
      <c r="A6649">
        <v>27.231281995773319</v>
      </c>
      <c r="B6649">
        <v>-39524.140625</v>
      </c>
      <c r="C6649">
        <v>109.1428985595703</v>
      </c>
    </row>
    <row r="6650" spans="1:3" x14ac:dyDescent="0.3">
      <c r="A6650">
        <v>27.231295347213749</v>
      </c>
      <c r="B6650">
        <v>-39538.35546875</v>
      </c>
      <c r="C6650">
        <v>112.3484191894531</v>
      </c>
    </row>
    <row r="6651" spans="1:3" x14ac:dyDescent="0.3">
      <c r="A6651">
        <v>27.231309175491329</v>
      </c>
      <c r="B6651">
        <v>-39520.56640625</v>
      </c>
      <c r="C6651">
        <v>115.3862228393555</v>
      </c>
    </row>
    <row r="6652" spans="1:3" x14ac:dyDescent="0.3">
      <c r="A6652">
        <v>27.2313232421875</v>
      </c>
      <c r="B6652">
        <v>-39529.59375</v>
      </c>
      <c r="C6652">
        <v>118.25380706787109</v>
      </c>
    </row>
    <row r="6653" spans="1:3" x14ac:dyDescent="0.3">
      <c r="A6653">
        <v>27.231336832046509</v>
      </c>
      <c r="B6653">
        <v>-39541.44140625</v>
      </c>
      <c r="C6653">
        <v>120.964973449707</v>
      </c>
    </row>
    <row r="6654" spans="1:3" x14ac:dyDescent="0.3">
      <c r="A6654">
        <v>27.2313506603241</v>
      </c>
      <c r="B6654">
        <v>-39517.19140625</v>
      </c>
      <c r="C6654">
        <v>123.53045654296881</v>
      </c>
    </row>
    <row r="6655" spans="1:3" x14ac:dyDescent="0.3">
      <c r="A6655">
        <v>27.23136472702026</v>
      </c>
      <c r="B6655">
        <v>-39525.1484375</v>
      </c>
      <c r="C6655">
        <v>125.97153472900391</v>
      </c>
    </row>
    <row r="6656" spans="1:3" x14ac:dyDescent="0.3">
      <c r="A6656">
        <v>27.231378316879269</v>
      </c>
      <c r="B6656">
        <v>-39541.84375</v>
      </c>
      <c r="C6656">
        <v>128.3233337402344</v>
      </c>
    </row>
    <row r="6657" spans="1:3" x14ac:dyDescent="0.3">
      <c r="A6657">
        <v>27.231392383575439</v>
      </c>
      <c r="B6657">
        <v>-39545.0625</v>
      </c>
      <c r="C6657">
        <v>130.6124572753906</v>
      </c>
    </row>
    <row r="6658" spans="1:3" x14ac:dyDescent="0.3">
      <c r="A6658">
        <v>27.231406211853031</v>
      </c>
      <c r="B6658">
        <v>-39521.14453125</v>
      </c>
      <c r="C6658">
        <v>132.849853515625</v>
      </c>
    </row>
    <row r="6659" spans="1:3" x14ac:dyDescent="0.3">
      <c r="A6659">
        <v>27.231420040130619</v>
      </c>
      <c r="B6659">
        <v>-39501.90234375</v>
      </c>
      <c r="C6659">
        <v>135.05107116699219</v>
      </c>
    </row>
    <row r="6660" spans="1:3" x14ac:dyDescent="0.3">
      <c r="A6660">
        <v>27.2314338684082</v>
      </c>
      <c r="B6660">
        <v>-39523.4921875</v>
      </c>
      <c r="C6660">
        <v>137.2413635253906</v>
      </c>
    </row>
    <row r="6661" spans="1:3" x14ac:dyDescent="0.3">
      <c r="A6661">
        <v>27.231447696685791</v>
      </c>
      <c r="B6661">
        <v>-39545.98046875</v>
      </c>
      <c r="C6661">
        <v>139.4262390136719</v>
      </c>
    </row>
    <row r="6662" spans="1:3" x14ac:dyDescent="0.3">
      <c r="A6662">
        <v>27.231461524963379</v>
      </c>
      <c r="B6662">
        <v>-39544.32421875</v>
      </c>
      <c r="C6662">
        <v>141.5674133300781</v>
      </c>
    </row>
    <row r="6663" spans="1:3" x14ac:dyDescent="0.3">
      <c r="A6663">
        <v>27.23147535324097</v>
      </c>
      <c r="B6663">
        <v>-39533.796875</v>
      </c>
      <c r="C6663">
        <v>143.59944152832031</v>
      </c>
    </row>
    <row r="6664" spans="1:3" x14ac:dyDescent="0.3">
      <c r="A6664">
        <v>27.231489181518551</v>
      </c>
      <c r="B6664">
        <v>-39528.07421875</v>
      </c>
      <c r="C6664">
        <v>145.46629333496091</v>
      </c>
    </row>
    <row r="6665" spans="1:3" x14ac:dyDescent="0.3">
      <c r="A6665">
        <v>27.231503009796139</v>
      </c>
      <c r="B6665">
        <v>-39526.17578125</v>
      </c>
      <c r="C6665">
        <v>147.1394348144531</v>
      </c>
    </row>
    <row r="6666" spans="1:3" x14ac:dyDescent="0.3">
      <c r="A6666">
        <v>27.23151683807373</v>
      </c>
      <c r="B6666">
        <v>-39536.79296875</v>
      </c>
      <c r="C6666">
        <v>148.6127624511719</v>
      </c>
    </row>
    <row r="6667" spans="1:3" x14ac:dyDescent="0.3">
      <c r="A6667">
        <v>27.231530666351318</v>
      </c>
      <c r="B6667">
        <v>-39526.4453125</v>
      </c>
      <c r="C6667">
        <v>149.89512634277341</v>
      </c>
    </row>
    <row r="6668" spans="1:3" x14ac:dyDescent="0.3">
      <c r="A6668">
        <v>27.23154449462891</v>
      </c>
      <c r="B6668">
        <v>-39490.859375</v>
      </c>
      <c r="C6668">
        <v>151.00738525390619</v>
      </c>
    </row>
    <row r="6669" spans="1:3" x14ac:dyDescent="0.3">
      <c r="A6669">
        <v>27.231558322906491</v>
      </c>
      <c r="B6669">
        <v>-39511.22265625</v>
      </c>
      <c r="C6669">
        <v>151.9748229980469</v>
      </c>
    </row>
    <row r="6670" spans="1:3" x14ac:dyDescent="0.3">
      <c r="A6670">
        <v>27.231572151184078</v>
      </c>
      <c r="B6670">
        <v>-39534.17578125</v>
      </c>
      <c r="C6670">
        <v>152.81684875488281</v>
      </c>
    </row>
    <row r="6671" spans="1:3" x14ac:dyDescent="0.3">
      <c r="A6671">
        <v>27.231585741043091</v>
      </c>
      <c r="B6671">
        <v>-39544.34765625</v>
      </c>
      <c r="C6671">
        <v>153.548095703125</v>
      </c>
    </row>
    <row r="6672" spans="1:3" x14ac:dyDescent="0.3">
      <c r="A6672">
        <v>27.23160028457642</v>
      </c>
      <c r="B6672">
        <v>-39530.4453125</v>
      </c>
      <c r="C6672">
        <v>154.19358825683591</v>
      </c>
    </row>
    <row r="6673" spans="1:3" x14ac:dyDescent="0.3">
      <c r="A6673">
        <v>27.231613874435421</v>
      </c>
      <c r="B6673">
        <v>-39536.8359375</v>
      </c>
      <c r="C6673">
        <v>154.7991638183594</v>
      </c>
    </row>
    <row r="6674" spans="1:3" x14ac:dyDescent="0.3">
      <c r="A6674">
        <v>27.23162579536438</v>
      </c>
      <c r="B6674">
        <v>-39508.515625</v>
      </c>
      <c r="C6674">
        <v>155.41522216796881</v>
      </c>
    </row>
    <row r="6675" spans="1:3" x14ac:dyDescent="0.3">
      <c r="A6675">
        <v>27.231642246246341</v>
      </c>
      <c r="B6675">
        <v>-39495.91015625</v>
      </c>
      <c r="C6675">
        <v>156.06166076660159</v>
      </c>
    </row>
    <row r="6676" spans="1:3" x14ac:dyDescent="0.3">
      <c r="A6676">
        <v>27.23165392875671</v>
      </c>
      <c r="B6676">
        <v>-39507.9375</v>
      </c>
      <c r="C6676">
        <v>156.7118835449219</v>
      </c>
    </row>
    <row r="6677" spans="1:3" x14ac:dyDescent="0.3">
      <c r="A6677">
        <v>27.23166561126709</v>
      </c>
      <c r="B6677">
        <v>-39528.07421875</v>
      </c>
      <c r="C6677">
        <v>157.3180847167969</v>
      </c>
    </row>
    <row r="6678" spans="1:3" x14ac:dyDescent="0.3">
      <c r="A6678">
        <v>27.23167705535889</v>
      </c>
      <c r="B6678">
        <v>-39536.30078125</v>
      </c>
      <c r="C6678">
        <v>157.84965515136719</v>
      </c>
    </row>
    <row r="6679" spans="1:3" x14ac:dyDescent="0.3">
      <c r="A6679">
        <v>27.231688737869259</v>
      </c>
      <c r="B6679">
        <v>-39534.87109375</v>
      </c>
      <c r="C6679">
        <v>158.30802917480469</v>
      </c>
    </row>
    <row r="6680" spans="1:3" x14ac:dyDescent="0.3">
      <c r="A6680">
        <v>27.23170018196106</v>
      </c>
      <c r="B6680">
        <v>-39515.7578125</v>
      </c>
      <c r="C6680">
        <v>158.7162780761719</v>
      </c>
    </row>
    <row r="6681" spans="1:3" x14ac:dyDescent="0.3">
      <c r="A6681">
        <v>27.23171162605286</v>
      </c>
      <c r="B6681">
        <v>-39519.76171875</v>
      </c>
      <c r="C6681">
        <v>159.0967102050781</v>
      </c>
    </row>
    <row r="6682" spans="1:3" x14ac:dyDescent="0.3">
      <c r="A6682">
        <v>27.231723308563229</v>
      </c>
      <c r="B6682">
        <v>-39524.453125</v>
      </c>
      <c r="C6682">
        <v>159.4476318359375</v>
      </c>
    </row>
    <row r="6683" spans="1:3" x14ac:dyDescent="0.3">
      <c r="A6683">
        <v>27.231734752655029</v>
      </c>
      <c r="B6683">
        <v>-39516.140625</v>
      </c>
      <c r="C6683">
        <v>159.73358154296881</v>
      </c>
    </row>
    <row r="6684" spans="1:3" x14ac:dyDescent="0.3">
      <c r="A6684">
        <v>27.231750965118412</v>
      </c>
      <c r="B6684">
        <v>-39492.19921875</v>
      </c>
      <c r="C6684">
        <v>159.90367126464841</v>
      </c>
    </row>
    <row r="6685" spans="1:3" x14ac:dyDescent="0.3">
      <c r="A6685">
        <v>27.231762647628781</v>
      </c>
      <c r="B6685">
        <v>-39520.51953125</v>
      </c>
      <c r="C6685">
        <v>159.93101501464841</v>
      </c>
    </row>
    <row r="6686" spans="1:3" x14ac:dyDescent="0.3">
      <c r="A6686">
        <v>27.231774091720581</v>
      </c>
      <c r="B6686">
        <v>-39536.5234375</v>
      </c>
      <c r="C6686">
        <v>159.8352966308594</v>
      </c>
    </row>
    <row r="6687" spans="1:3" x14ac:dyDescent="0.3">
      <c r="A6687">
        <v>27.23178601264954</v>
      </c>
      <c r="B6687">
        <v>-39556.1953125</v>
      </c>
      <c r="C6687">
        <v>159.67854309082031</v>
      </c>
    </row>
    <row r="6688" spans="1:3" x14ac:dyDescent="0.3">
      <c r="A6688">
        <v>27.231797456741329</v>
      </c>
      <c r="B6688">
        <v>-39521.21484375</v>
      </c>
      <c r="C6688">
        <v>159.56248474121091</v>
      </c>
    </row>
    <row r="6689" spans="1:3" x14ac:dyDescent="0.3">
      <c r="A6689">
        <v>27.231809139251709</v>
      </c>
      <c r="B6689">
        <v>-39506.68359375</v>
      </c>
      <c r="C6689">
        <v>159.61146545410159</v>
      </c>
    </row>
    <row r="6690" spans="1:3" x14ac:dyDescent="0.3">
      <c r="A6690">
        <v>27.231820821762081</v>
      </c>
      <c r="B6690">
        <v>-39535.71875</v>
      </c>
      <c r="C6690">
        <v>159.91667175292969</v>
      </c>
    </row>
    <row r="6691" spans="1:3" x14ac:dyDescent="0.3">
      <c r="A6691">
        <v>27.231832504272461</v>
      </c>
      <c r="B6691">
        <v>-39527.40625</v>
      </c>
      <c r="C6691">
        <v>160.48956298828119</v>
      </c>
    </row>
    <row r="6692" spans="1:3" x14ac:dyDescent="0.3">
      <c r="A6692">
        <v>27.231843948364261</v>
      </c>
      <c r="B6692">
        <v>-39511.9375</v>
      </c>
      <c r="C6692">
        <v>161.27473449707031</v>
      </c>
    </row>
    <row r="6693" spans="1:3" x14ac:dyDescent="0.3">
      <c r="A6693">
        <v>27.23185563087463</v>
      </c>
      <c r="B6693">
        <v>-39507.06640625</v>
      </c>
      <c r="C6693">
        <v>162.19465637207031</v>
      </c>
    </row>
    <row r="6694" spans="1:3" x14ac:dyDescent="0.3">
      <c r="A6694">
        <v>27.23186731338501</v>
      </c>
      <c r="B6694">
        <v>-39524.8125</v>
      </c>
      <c r="C6694">
        <v>163.17045593261719</v>
      </c>
    </row>
    <row r="6695" spans="1:3" x14ac:dyDescent="0.3">
      <c r="A6695">
        <v>27.23187875747681</v>
      </c>
      <c r="B6695">
        <v>-39539.921875</v>
      </c>
      <c r="C6695">
        <v>164.11566162109381</v>
      </c>
    </row>
    <row r="6696" spans="1:3" x14ac:dyDescent="0.3">
      <c r="A6696">
        <v>27.231890439987179</v>
      </c>
      <c r="B6696">
        <v>-39528.8125</v>
      </c>
      <c r="C6696">
        <v>164.94209289550781</v>
      </c>
    </row>
    <row r="6697" spans="1:3" x14ac:dyDescent="0.3">
      <c r="A6697">
        <v>27.231901884078979</v>
      </c>
      <c r="B6697">
        <v>-39523.08984375</v>
      </c>
      <c r="C6697">
        <v>165.5856628417969</v>
      </c>
    </row>
    <row r="6698" spans="1:3" x14ac:dyDescent="0.3">
      <c r="A6698">
        <v>27.23191332817078</v>
      </c>
      <c r="B6698">
        <v>-39514.5078125</v>
      </c>
      <c r="C6698">
        <v>166.01841735839841</v>
      </c>
    </row>
    <row r="6699" spans="1:3" x14ac:dyDescent="0.3">
      <c r="A6699">
        <v>27.231925010681149</v>
      </c>
      <c r="B6699">
        <v>-39507.82421875</v>
      </c>
      <c r="C6699">
        <v>166.22831726074219</v>
      </c>
    </row>
    <row r="6700" spans="1:3" x14ac:dyDescent="0.3">
      <c r="A6700">
        <v>27.231936693191528</v>
      </c>
      <c r="B6700">
        <v>-39511.6015625</v>
      </c>
      <c r="C6700">
        <v>166.1964416503906</v>
      </c>
    </row>
    <row r="6701" spans="1:3" x14ac:dyDescent="0.3">
      <c r="A6701">
        <v>27.231948852539059</v>
      </c>
      <c r="B6701">
        <v>-39531.875</v>
      </c>
      <c r="C6701">
        <v>165.9057312011719</v>
      </c>
    </row>
    <row r="6702" spans="1:3" x14ac:dyDescent="0.3">
      <c r="A6702">
        <v>27.231958627700809</v>
      </c>
      <c r="B6702">
        <v>-39540.2109375</v>
      </c>
      <c r="C6702">
        <v>165.36393737792969</v>
      </c>
    </row>
    <row r="6703" spans="1:3" x14ac:dyDescent="0.3">
      <c r="A6703">
        <v>27.231968641281131</v>
      </c>
      <c r="B6703">
        <v>-39554.00390625</v>
      </c>
      <c r="C6703">
        <v>164.60302734375</v>
      </c>
    </row>
    <row r="6704" spans="1:3" x14ac:dyDescent="0.3">
      <c r="A6704">
        <v>27.23197865486145</v>
      </c>
      <c r="B6704">
        <v>-39523.94140625</v>
      </c>
      <c r="C6704">
        <v>163.66899108886719</v>
      </c>
    </row>
    <row r="6705" spans="1:3" x14ac:dyDescent="0.3">
      <c r="A6705">
        <v>27.231988668441769</v>
      </c>
      <c r="B6705">
        <v>-39499.0859375</v>
      </c>
      <c r="C6705">
        <v>162.6358337402344</v>
      </c>
    </row>
    <row r="6706" spans="1:3" x14ac:dyDescent="0.3">
      <c r="A6706">
        <v>27.231998682022091</v>
      </c>
      <c r="B6706">
        <v>-39523.9609375</v>
      </c>
      <c r="C6706">
        <v>161.61457824707031</v>
      </c>
    </row>
    <row r="6707" spans="1:3" x14ac:dyDescent="0.3">
      <c r="A6707">
        <v>27.2320122718811</v>
      </c>
      <c r="B6707">
        <v>-39543.49609375</v>
      </c>
      <c r="C6707">
        <v>160.71763610839841</v>
      </c>
    </row>
    <row r="6708" spans="1:3" x14ac:dyDescent="0.3">
      <c r="A6708">
        <v>27.232022285461429</v>
      </c>
      <c r="B6708">
        <v>-39518.64453125</v>
      </c>
      <c r="C6708">
        <v>160.01322937011719</v>
      </c>
    </row>
    <row r="6709" spans="1:3" x14ac:dyDescent="0.3">
      <c r="A6709">
        <v>27.232032299041752</v>
      </c>
      <c r="B6709">
        <v>-39506.1015625</v>
      </c>
      <c r="C6709">
        <v>159.5164794921875</v>
      </c>
    </row>
    <row r="6710" spans="1:3" x14ac:dyDescent="0.3">
      <c r="A6710">
        <v>27.23204231262207</v>
      </c>
      <c r="B6710">
        <v>-39525.5703125</v>
      </c>
      <c r="C6710">
        <v>159.20341491699219</v>
      </c>
    </row>
    <row r="6711" spans="1:3" x14ac:dyDescent="0.3">
      <c r="A6711">
        <v>27.23205208778381</v>
      </c>
      <c r="B6711">
        <v>-39540.34765625</v>
      </c>
      <c r="C6711">
        <v>159.02241516113281</v>
      </c>
    </row>
    <row r="6712" spans="1:3" x14ac:dyDescent="0.3">
      <c r="A6712">
        <v>27.232062101364139</v>
      </c>
      <c r="B6712">
        <v>-39517.3671875</v>
      </c>
      <c r="C6712">
        <v>158.90193176269531</v>
      </c>
    </row>
    <row r="6713" spans="1:3" x14ac:dyDescent="0.3">
      <c r="A6713">
        <v>27.232072114944462</v>
      </c>
      <c r="B6713">
        <v>-39503.93359375</v>
      </c>
      <c r="C6713">
        <v>158.76434326171881</v>
      </c>
    </row>
    <row r="6714" spans="1:3" x14ac:dyDescent="0.3">
      <c r="A6714">
        <v>27.23208212852478</v>
      </c>
      <c r="B6714">
        <v>-39518.84375</v>
      </c>
      <c r="C6714">
        <v>158.5467224121094</v>
      </c>
    </row>
    <row r="6715" spans="1:3" x14ac:dyDescent="0.3">
      <c r="A6715">
        <v>27.232092142105099</v>
      </c>
      <c r="B6715">
        <v>-39548.50390625</v>
      </c>
      <c r="C6715">
        <v>158.2127380371094</v>
      </c>
    </row>
    <row r="6716" spans="1:3" x14ac:dyDescent="0.3">
      <c r="A6716">
        <v>27.232102155685421</v>
      </c>
      <c r="B6716">
        <v>-39546.359375</v>
      </c>
      <c r="C6716">
        <v>157.7533264160156</v>
      </c>
    </row>
    <row r="6717" spans="1:3" x14ac:dyDescent="0.3">
      <c r="A6717">
        <v>27.232112169265751</v>
      </c>
      <c r="B6717">
        <v>-39530.6015625</v>
      </c>
      <c r="C6717">
        <v>157.1894836425781</v>
      </c>
    </row>
    <row r="6718" spans="1:3" x14ac:dyDescent="0.3">
      <c r="A6718">
        <v>27.232122182846069</v>
      </c>
      <c r="B6718">
        <v>-39524.34375</v>
      </c>
      <c r="C6718">
        <v>156.56846618652341</v>
      </c>
    </row>
    <row r="6719" spans="1:3" x14ac:dyDescent="0.3">
      <c r="A6719">
        <v>27.232131958007809</v>
      </c>
      <c r="B6719">
        <v>-39528.61328125</v>
      </c>
      <c r="C6719">
        <v>155.9281005859375</v>
      </c>
    </row>
    <row r="6720" spans="1:3" x14ac:dyDescent="0.3">
      <c r="A6720">
        <v>27.232141971588131</v>
      </c>
      <c r="B6720">
        <v>-39533.9296875</v>
      </c>
      <c r="C6720">
        <v>155.2510681152344</v>
      </c>
    </row>
    <row r="6721" spans="1:3" x14ac:dyDescent="0.3">
      <c r="A6721">
        <v>27.232167482376099</v>
      </c>
      <c r="B6721">
        <v>-39526.7578125</v>
      </c>
      <c r="C6721">
        <v>154.4704284667969</v>
      </c>
    </row>
    <row r="6722" spans="1:3" x14ac:dyDescent="0.3">
      <c r="A6722">
        <v>27.232198476791378</v>
      </c>
      <c r="B6722">
        <v>-39527.13671875</v>
      </c>
      <c r="C6722">
        <v>153.5278625488281</v>
      </c>
    </row>
    <row r="6723" spans="1:3" x14ac:dyDescent="0.3">
      <c r="A6723">
        <v>27.232208967208859</v>
      </c>
      <c r="B6723">
        <v>-39537.91015625</v>
      </c>
      <c r="C6723">
        <v>152.4168701171875</v>
      </c>
    </row>
    <row r="6724" spans="1:3" x14ac:dyDescent="0.3">
      <c r="A6724">
        <v>27.232218742370609</v>
      </c>
      <c r="B6724">
        <v>-39537.70703125</v>
      </c>
      <c r="C6724">
        <v>151.17474365234381</v>
      </c>
    </row>
    <row r="6725" spans="1:3" x14ac:dyDescent="0.3">
      <c r="A6725">
        <v>27.232228517532349</v>
      </c>
      <c r="B6725">
        <v>-39536.390625</v>
      </c>
      <c r="C6725">
        <v>149.85270690917969</v>
      </c>
    </row>
    <row r="6726" spans="1:3" x14ac:dyDescent="0.3">
      <c r="A6726">
        <v>27.232238292694088</v>
      </c>
      <c r="B6726">
        <v>-39515.89453125</v>
      </c>
      <c r="C6726">
        <v>148.49822998046881</v>
      </c>
    </row>
    <row r="6727" spans="1:3" x14ac:dyDescent="0.3">
      <c r="A6727">
        <v>27.232248306274411</v>
      </c>
      <c r="B6727">
        <v>-39518.8671875</v>
      </c>
      <c r="C6727">
        <v>147.1398010253906</v>
      </c>
    </row>
    <row r="6728" spans="1:3" x14ac:dyDescent="0.3">
      <c r="A6728">
        <v>27.232258081436161</v>
      </c>
      <c r="B6728">
        <v>-39530.82421875</v>
      </c>
      <c r="C6728">
        <v>145.7668151855469</v>
      </c>
    </row>
    <row r="6729" spans="1:3" x14ac:dyDescent="0.3">
      <c r="A6729">
        <v>27.232268095016479</v>
      </c>
      <c r="B6729">
        <v>-39559.5</v>
      </c>
      <c r="C6729">
        <v>144.33253479003909</v>
      </c>
    </row>
    <row r="6730" spans="1:3" x14ac:dyDescent="0.3">
      <c r="A6730">
        <v>27.232277870178219</v>
      </c>
      <c r="B6730">
        <v>-39553.17578125</v>
      </c>
      <c r="C6730">
        <v>142.7923278808594</v>
      </c>
    </row>
    <row r="6731" spans="1:3" x14ac:dyDescent="0.3">
      <c r="A6731">
        <v>27.232287883758541</v>
      </c>
      <c r="B6731">
        <v>-39531.11328125</v>
      </c>
      <c r="C6731">
        <v>141.14396667480469</v>
      </c>
    </row>
    <row r="6732" spans="1:3" x14ac:dyDescent="0.3">
      <c r="A6732">
        <v>27.232297658920292</v>
      </c>
      <c r="B6732">
        <v>-39529.23828125</v>
      </c>
      <c r="C6732">
        <v>139.43330383300781</v>
      </c>
    </row>
    <row r="6733" spans="1:3" x14ac:dyDescent="0.3">
      <c r="A6733">
        <v>27.23230767250061</v>
      </c>
      <c r="B6733">
        <v>-39528.2109375</v>
      </c>
      <c r="C6733">
        <v>137.72190856933591</v>
      </c>
    </row>
    <row r="6734" spans="1:3" x14ac:dyDescent="0.3">
      <c r="A6734">
        <v>27.23231744766235</v>
      </c>
      <c r="B6734">
        <v>-39528.41015625</v>
      </c>
      <c r="C6734">
        <v>136.04890441894531</v>
      </c>
    </row>
    <row r="6735" spans="1:3" x14ac:dyDescent="0.3">
      <c r="A6735">
        <v>27.2323272228241</v>
      </c>
      <c r="B6735">
        <v>-39545.6875</v>
      </c>
      <c r="C6735">
        <v>134.42173767089841</v>
      </c>
    </row>
    <row r="6736" spans="1:3" x14ac:dyDescent="0.3">
      <c r="A6736">
        <v>27.23233699798584</v>
      </c>
      <c r="B6736">
        <v>-39551.09765625</v>
      </c>
      <c r="C6736">
        <v>132.8280334472656</v>
      </c>
    </row>
    <row r="6737" spans="1:3" x14ac:dyDescent="0.3">
      <c r="A6737">
        <v>27.232346773147579</v>
      </c>
      <c r="B6737">
        <v>-39566.453125</v>
      </c>
      <c r="C6737">
        <v>131.2464904785156</v>
      </c>
    </row>
    <row r="6738" spans="1:3" x14ac:dyDescent="0.3">
      <c r="A6738">
        <v>27.232356786727909</v>
      </c>
      <c r="B6738">
        <v>-39547.9921875</v>
      </c>
      <c r="C6738">
        <v>129.65892028808591</v>
      </c>
    </row>
    <row r="6739" spans="1:3" x14ac:dyDescent="0.3">
      <c r="A6739">
        <v>27.23237419128418</v>
      </c>
      <c r="B6739">
        <v>-39517.81640625</v>
      </c>
      <c r="C6739">
        <v>128.06483459472659</v>
      </c>
    </row>
    <row r="6740" spans="1:3" x14ac:dyDescent="0.3">
      <c r="A6740">
        <v>27.232384204864498</v>
      </c>
      <c r="B6740">
        <v>-39538.8046875</v>
      </c>
      <c r="C6740">
        <v>126.47987365722661</v>
      </c>
    </row>
    <row r="6741" spans="1:3" x14ac:dyDescent="0.3">
      <c r="A6741">
        <v>27.232393980026249</v>
      </c>
      <c r="B6741">
        <v>-39526.46484375</v>
      </c>
      <c r="C6741">
        <v>124.91835021972661</v>
      </c>
    </row>
    <row r="6742" spans="1:3" x14ac:dyDescent="0.3">
      <c r="A6742">
        <v>27.232403993606571</v>
      </c>
      <c r="B6742">
        <v>-39483.88671875</v>
      </c>
      <c r="C6742">
        <v>123.3852233886719</v>
      </c>
    </row>
    <row r="6743" spans="1:3" x14ac:dyDescent="0.3">
      <c r="A6743">
        <v>27.23241400718689</v>
      </c>
      <c r="B6743">
        <v>-39522.6875</v>
      </c>
      <c r="C6743">
        <v>121.8819122314453</v>
      </c>
    </row>
    <row r="6744" spans="1:3" x14ac:dyDescent="0.3">
      <c r="A6744">
        <v>27.23242354393005</v>
      </c>
      <c r="B6744">
        <v>-39545.98046875</v>
      </c>
      <c r="C6744">
        <v>120.400146484375</v>
      </c>
    </row>
    <row r="6745" spans="1:3" x14ac:dyDescent="0.3">
      <c r="A6745">
        <v>27.23243355751038</v>
      </c>
      <c r="B6745">
        <v>-39558.4296875</v>
      </c>
      <c r="C6745">
        <v>118.8998947143555</v>
      </c>
    </row>
    <row r="6746" spans="1:3" x14ac:dyDescent="0.3">
      <c r="A6746">
        <v>27.232443332672119</v>
      </c>
      <c r="B6746">
        <v>-39529.6171875</v>
      </c>
      <c r="C6746">
        <v>117.30654144287109</v>
      </c>
    </row>
    <row r="6747" spans="1:3" x14ac:dyDescent="0.3">
      <c r="A6747">
        <v>27.232453584671021</v>
      </c>
      <c r="B6747">
        <v>-39526.01953125</v>
      </c>
      <c r="C6747">
        <v>115.54428863525391</v>
      </c>
    </row>
    <row r="6748" spans="1:3" x14ac:dyDescent="0.3">
      <c r="A6748">
        <v>27.232468366622921</v>
      </c>
      <c r="B6748">
        <v>-39543.7890625</v>
      </c>
      <c r="C6748">
        <v>113.5764694213867</v>
      </c>
    </row>
    <row r="6749" spans="1:3" x14ac:dyDescent="0.3">
      <c r="A6749">
        <v>27.232478857040409</v>
      </c>
      <c r="B6749">
        <v>-39552.015625</v>
      </c>
      <c r="C6749">
        <v>111.4230041503906</v>
      </c>
    </row>
    <row r="6750" spans="1:3" x14ac:dyDescent="0.3">
      <c r="A6750">
        <v>27.232488870620731</v>
      </c>
      <c r="B6750">
        <v>-39537.1484375</v>
      </c>
      <c r="C6750">
        <v>109.1505889892578</v>
      </c>
    </row>
    <row r="6751" spans="1:3" x14ac:dyDescent="0.3">
      <c r="A6751">
        <v>27.23249888420105</v>
      </c>
      <c r="B6751">
        <v>-39522.84375</v>
      </c>
      <c r="C6751">
        <v>106.8440475463867</v>
      </c>
    </row>
    <row r="6752" spans="1:3" x14ac:dyDescent="0.3">
      <c r="A6752">
        <v>27.232508897781369</v>
      </c>
      <c r="B6752">
        <v>-39530.22265625</v>
      </c>
      <c r="C6752">
        <v>104.57521057128911</v>
      </c>
    </row>
    <row r="6753" spans="1:3" x14ac:dyDescent="0.3">
      <c r="A6753">
        <v>27.232518911361691</v>
      </c>
      <c r="B6753">
        <v>-39553.33203125</v>
      </c>
      <c r="C6753">
        <v>102.3838348388672</v>
      </c>
    </row>
    <row r="6754" spans="1:3" x14ac:dyDescent="0.3">
      <c r="A6754">
        <v>27.736580610275269</v>
      </c>
      <c r="B6754">
        <v>-39530.78125</v>
      </c>
      <c r="C6754">
        <v>100.27655029296881</v>
      </c>
    </row>
    <row r="6755" spans="1:3" x14ac:dyDescent="0.3">
      <c r="A6755">
        <v>27.73661732673645</v>
      </c>
      <c r="B6755">
        <v>-39529.640625</v>
      </c>
      <c r="C6755">
        <v>98.244209289550781</v>
      </c>
    </row>
    <row r="6756" spans="1:3" x14ac:dyDescent="0.3">
      <c r="A6756">
        <v>27.736634492874149</v>
      </c>
      <c r="B6756">
        <v>-39548.39453125</v>
      </c>
      <c r="C6756">
        <v>96.286392211914063</v>
      </c>
    </row>
    <row r="6757" spans="1:3" x14ac:dyDescent="0.3">
      <c r="A6757">
        <v>27.736649990081791</v>
      </c>
      <c r="B6757">
        <v>-39539.67578125</v>
      </c>
      <c r="C6757">
        <v>94.42364501953125</v>
      </c>
    </row>
    <row r="6758" spans="1:3" x14ac:dyDescent="0.3">
      <c r="A6758">
        <v>27.736665010452271</v>
      </c>
      <c r="B6758">
        <v>-39495.28515625</v>
      </c>
      <c r="C6758">
        <v>92.683013916015625</v>
      </c>
    </row>
    <row r="6759" spans="1:3" x14ac:dyDescent="0.3">
      <c r="A6759">
        <v>27.736680269241329</v>
      </c>
      <c r="B6759">
        <v>-39510.328125</v>
      </c>
      <c r="C6759">
        <v>91.068748474121094</v>
      </c>
    </row>
    <row r="6760" spans="1:3" x14ac:dyDescent="0.3">
      <c r="A6760">
        <v>27.736691951751709</v>
      </c>
      <c r="B6760">
        <v>-39542.671875</v>
      </c>
      <c r="C6760">
        <v>89.5560302734375</v>
      </c>
    </row>
    <row r="6761" spans="1:3" x14ac:dyDescent="0.3">
      <c r="A6761">
        <v>27.73670482635498</v>
      </c>
      <c r="B6761">
        <v>-39533.05859375</v>
      </c>
      <c r="C6761">
        <v>88.111495971679688</v>
      </c>
    </row>
    <row r="6762" spans="1:3" x14ac:dyDescent="0.3">
      <c r="A6762">
        <v>27.736716985702511</v>
      </c>
      <c r="B6762">
        <v>-39534.69140625</v>
      </c>
      <c r="C6762">
        <v>86.705215454101563</v>
      </c>
    </row>
    <row r="6763" spans="1:3" x14ac:dyDescent="0.3">
      <c r="A6763">
        <v>27.736729383468631</v>
      </c>
      <c r="B6763">
        <v>-39536.48046875</v>
      </c>
      <c r="C6763">
        <v>85.307853698730469</v>
      </c>
    </row>
    <row r="6764" spans="1:3" x14ac:dyDescent="0.3">
      <c r="A6764">
        <v>27.736741304397579</v>
      </c>
      <c r="B6764">
        <v>-39537.1484375</v>
      </c>
      <c r="C6764">
        <v>83.890777587890625</v>
      </c>
    </row>
    <row r="6765" spans="1:3" x14ac:dyDescent="0.3">
      <c r="A6765">
        <v>27.736753940582279</v>
      </c>
      <c r="B6765">
        <v>-39547.56640625</v>
      </c>
      <c r="C6765">
        <v>82.427207946777344</v>
      </c>
    </row>
    <row r="6766" spans="1:3" x14ac:dyDescent="0.3">
      <c r="A6766">
        <v>27.736766338348389</v>
      </c>
      <c r="B6766">
        <v>-39534.625</v>
      </c>
      <c r="C6766">
        <v>80.890487670898438</v>
      </c>
    </row>
    <row r="6767" spans="1:3" x14ac:dyDescent="0.3">
      <c r="A6767">
        <v>27.736779689788818</v>
      </c>
      <c r="B6767">
        <v>-39525.1015625</v>
      </c>
      <c r="C6767">
        <v>79.265357971191406</v>
      </c>
    </row>
    <row r="6768" spans="1:3" x14ac:dyDescent="0.3">
      <c r="A6768">
        <v>27.736790657043461</v>
      </c>
      <c r="B6768">
        <v>-39535.453125</v>
      </c>
      <c r="C6768">
        <v>77.571144104003906</v>
      </c>
    </row>
    <row r="6769" spans="1:3" x14ac:dyDescent="0.3">
      <c r="A6769">
        <v>27.736801862716671</v>
      </c>
      <c r="B6769">
        <v>-39522.28515625</v>
      </c>
      <c r="C6769">
        <v>75.856727600097656</v>
      </c>
    </row>
    <row r="6770" spans="1:3" x14ac:dyDescent="0.3">
      <c r="A6770">
        <v>27.736827373504639</v>
      </c>
      <c r="B6770">
        <v>-39515.69140625</v>
      </c>
      <c r="C6770">
        <v>74.159988403320313</v>
      </c>
    </row>
    <row r="6771" spans="1:3" x14ac:dyDescent="0.3">
      <c r="A6771">
        <v>27.736840009689331</v>
      </c>
      <c r="B6771">
        <v>-39502.39453125</v>
      </c>
      <c r="C6771">
        <v>72.486907958984375</v>
      </c>
    </row>
    <row r="6772" spans="1:3" x14ac:dyDescent="0.3">
      <c r="A6772">
        <v>27.736852884292599</v>
      </c>
      <c r="B6772">
        <v>-39556.3515625</v>
      </c>
      <c r="C6772">
        <v>70.830490112304688</v>
      </c>
    </row>
    <row r="6773" spans="1:3" x14ac:dyDescent="0.3">
      <c r="A6773">
        <v>27.736865282058719</v>
      </c>
      <c r="B6773">
        <v>-39568.578125</v>
      </c>
      <c r="C6773">
        <v>69.183998107910156</v>
      </c>
    </row>
    <row r="6774" spans="1:3" x14ac:dyDescent="0.3">
      <c r="A6774">
        <v>27.736878156661991</v>
      </c>
      <c r="B6774">
        <v>-39541.44140625</v>
      </c>
      <c r="C6774">
        <v>67.53033447265625</v>
      </c>
    </row>
    <row r="6775" spans="1:3" x14ac:dyDescent="0.3">
      <c r="A6775">
        <v>27.73689079284668</v>
      </c>
      <c r="B6775">
        <v>-39515.73828125</v>
      </c>
      <c r="C6775">
        <v>65.847023010253906</v>
      </c>
    </row>
    <row r="6776" spans="1:3" x14ac:dyDescent="0.3">
      <c r="A6776">
        <v>27.736903667449951</v>
      </c>
      <c r="B6776">
        <v>-39514.6875</v>
      </c>
      <c r="C6776">
        <v>64.136238098144531</v>
      </c>
    </row>
    <row r="6777" spans="1:3" x14ac:dyDescent="0.3">
      <c r="A6777">
        <v>27.736916542053219</v>
      </c>
      <c r="B6777">
        <v>-39530.421875</v>
      </c>
      <c r="C6777">
        <v>62.427406311035163</v>
      </c>
    </row>
    <row r="6778" spans="1:3" x14ac:dyDescent="0.3">
      <c r="A6778">
        <v>27.736929178237919</v>
      </c>
      <c r="B6778">
        <v>-39528.43359375</v>
      </c>
      <c r="C6778">
        <v>60.734268188476563</v>
      </c>
    </row>
    <row r="6779" spans="1:3" x14ac:dyDescent="0.3">
      <c r="A6779">
        <v>27.73694276809692</v>
      </c>
      <c r="B6779">
        <v>-39519.3359375</v>
      </c>
      <c r="C6779">
        <v>59.023216247558587</v>
      </c>
    </row>
    <row r="6780" spans="1:3" x14ac:dyDescent="0.3">
      <c r="A6780">
        <v>27.736955642700199</v>
      </c>
      <c r="B6780">
        <v>-39545.0859375</v>
      </c>
      <c r="C6780">
        <v>57.230564117431641</v>
      </c>
    </row>
    <row r="6781" spans="1:3" x14ac:dyDescent="0.3">
      <c r="A6781">
        <v>27.736968040466309</v>
      </c>
      <c r="B6781">
        <v>-39560.39453125</v>
      </c>
      <c r="C6781">
        <v>55.299659729003913</v>
      </c>
    </row>
    <row r="6782" spans="1:3" x14ac:dyDescent="0.3">
      <c r="A6782">
        <v>27.736981153488159</v>
      </c>
      <c r="B6782">
        <v>-39546.359375</v>
      </c>
      <c r="C6782">
        <v>53.200756072998047</v>
      </c>
    </row>
    <row r="6783" spans="1:3" x14ac:dyDescent="0.3">
      <c r="A6783">
        <v>27.736994028091431</v>
      </c>
      <c r="B6783">
        <v>-39526.62109375</v>
      </c>
      <c r="C6783">
        <v>50.936103820800781</v>
      </c>
    </row>
    <row r="6784" spans="1:3" x14ac:dyDescent="0.3">
      <c r="A6784">
        <v>27.737006902694699</v>
      </c>
      <c r="B6784">
        <v>-39513.3671875</v>
      </c>
      <c r="C6784">
        <v>48.544467926025391</v>
      </c>
    </row>
    <row r="6785" spans="1:3" x14ac:dyDescent="0.3">
      <c r="A6785">
        <v>27.737019538879391</v>
      </c>
      <c r="B6785">
        <v>-39513.74609375</v>
      </c>
      <c r="C6785">
        <v>46.093894958496087</v>
      </c>
    </row>
    <row r="6786" spans="1:3" x14ac:dyDescent="0.3">
      <c r="A6786">
        <v>27.73703217506409</v>
      </c>
      <c r="B6786">
        <v>-39540.3671875</v>
      </c>
      <c r="C6786">
        <v>43.651119232177727</v>
      </c>
    </row>
    <row r="6787" spans="1:3" x14ac:dyDescent="0.3">
      <c r="A6787">
        <v>27.737044811248779</v>
      </c>
      <c r="B6787">
        <v>-39543.56640625</v>
      </c>
      <c r="C6787">
        <v>41.251651763916023</v>
      </c>
    </row>
    <row r="6788" spans="1:3" x14ac:dyDescent="0.3">
      <c r="A6788">
        <v>27.737057685852051</v>
      </c>
      <c r="B6788">
        <v>-39532.90234375</v>
      </c>
      <c r="C6788">
        <v>38.903736114501953</v>
      </c>
    </row>
    <row r="6789" spans="1:3" x14ac:dyDescent="0.3">
      <c r="A6789">
        <v>27.73707032203674</v>
      </c>
      <c r="B6789">
        <v>-39539.453125</v>
      </c>
      <c r="C6789">
        <v>36.617050170898438</v>
      </c>
    </row>
    <row r="6790" spans="1:3" x14ac:dyDescent="0.3">
      <c r="A6790">
        <v>27.73708343505859</v>
      </c>
      <c r="B6790">
        <v>-39542</v>
      </c>
      <c r="C6790">
        <v>34.415786743164063</v>
      </c>
    </row>
    <row r="6791" spans="1:3" x14ac:dyDescent="0.3">
      <c r="A6791">
        <v>27.737095594406131</v>
      </c>
      <c r="B6791">
        <v>-39527.0703125</v>
      </c>
      <c r="C6791">
        <v>32.324657440185547</v>
      </c>
    </row>
    <row r="6792" spans="1:3" x14ac:dyDescent="0.3">
      <c r="A6792">
        <v>27.737108945846561</v>
      </c>
      <c r="B6792">
        <v>-39520.36328125</v>
      </c>
      <c r="C6792">
        <v>30.35713958740234</v>
      </c>
    </row>
    <row r="6793" spans="1:3" x14ac:dyDescent="0.3">
      <c r="A6793">
        <v>27.73712158203125</v>
      </c>
      <c r="B6793">
        <v>-39531.8515625</v>
      </c>
      <c r="C6793">
        <v>28.521184921264648</v>
      </c>
    </row>
    <row r="6794" spans="1:3" x14ac:dyDescent="0.3">
      <c r="A6794">
        <v>27.737133741378781</v>
      </c>
      <c r="B6794">
        <v>-39540.234375</v>
      </c>
      <c r="C6794">
        <v>26.82376861572266</v>
      </c>
    </row>
    <row r="6795" spans="1:3" x14ac:dyDescent="0.3">
      <c r="A6795">
        <v>27.737146615982059</v>
      </c>
      <c r="B6795">
        <v>-39528.34375</v>
      </c>
      <c r="C6795">
        <v>25.264202117919918</v>
      </c>
    </row>
    <row r="6796" spans="1:3" x14ac:dyDescent="0.3">
      <c r="A6796">
        <v>27.73715972900391</v>
      </c>
      <c r="B6796">
        <v>-39524.453125</v>
      </c>
      <c r="C6796">
        <v>23.82652473449707</v>
      </c>
    </row>
    <row r="6797" spans="1:3" x14ac:dyDescent="0.3">
      <c r="A6797">
        <v>27.737172365188599</v>
      </c>
      <c r="B6797">
        <v>-39544.48046875</v>
      </c>
      <c r="C6797">
        <v>22.47612380981445</v>
      </c>
    </row>
    <row r="6798" spans="1:3" x14ac:dyDescent="0.3">
      <c r="A6798">
        <v>27.73718523979187</v>
      </c>
      <c r="B6798">
        <v>-39568.15234375</v>
      </c>
      <c r="C6798">
        <v>21.163103103637699</v>
      </c>
    </row>
    <row r="6799" spans="1:3" x14ac:dyDescent="0.3">
      <c r="A6799">
        <v>27.737198352813721</v>
      </c>
      <c r="B6799">
        <v>-39555.79296875</v>
      </c>
      <c r="C6799">
        <v>19.833408355712891</v>
      </c>
    </row>
    <row r="6800" spans="1:3" x14ac:dyDescent="0.3">
      <c r="A6800">
        <v>27.73721075057983</v>
      </c>
      <c r="B6800">
        <v>-39539.36328125</v>
      </c>
      <c r="C6800">
        <v>18.440959930419918</v>
      </c>
    </row>
    <row r="6801" spans="1:3" x14ac:dyDescent="0.3">
      <c r="A6801">
        <v>27.73722338676453</v>
      </c>
      <c r="B6801">
        <v>-39533.171875</v>
      </c>
      <c r="C6801">
        <v>16.95527267456055</v>
      </c>
    </row>
    <row r="6802" spans="1:3" x14ac:dyDescent="0.3">
      <c r="A6802">
        <v>27.737243413925171</v>
      </c>
      <c r="B6802">
        <v>-39521.16796875</v>
      </c>
      <c r="C6802">
        <v>15.359939575195311</v>
      </c>
    </row>
    <row r="6803" spans="1:3" x14ac:dyDescent="0.3">
      <c r="A6803">
        <v>27.737256526947021</v>
      </c>
      <c r="B6803">
        <v>-39525.6171875</v>
      </c>
      <c r="C6803">
        <v>13.64451789855957</v>
      </c>
    </row>
    <row r="6804" spans="1:3" x14ac:dyDescent="0.3">
      <c r="A6804">
        <v>27.73726916313171</v>
      </c>
      <c r="B6804">
        <v>-39536.92578125</v>
      </c>
      <c r="C6804">
        <v>11.80062103271484</v>
      </c>
    </row>
    <row r="6805" spans="1:3" x14ac:dyDescent="0.3">
      <c r="A6805">
        <v>27.737282991409302</v>
      </c>
      <c r="B6805">
        <v>-39537.91015625</v>
      </c>
      <c r="C6805">
        <v>9.8241853713989258</v>
      </c>
    </row>
    <row r="6806" spans="1:3" x14ac:dyDescent="0.3">
      <c r="A6806">
        <v>27.73729586601257</v>
      </c>
      <c r="B6806">
        <v>-39551.90234375</v>
      </c>
      <c r="C6806">
        <v>7.7249822616577148</v>
      </c>
    </row>
    <row r="6807" spans="1:3" x14ac:dyDescent="0.3">
      <c r="A6807">
        <v>27.737308740615841</v>
      </c>
      <c r="B6807">
        <v>-39546.515625</v>
      </c>
      <c r="C6807">
        <v>5.5360445976257324</v>
      </c>
    </row>
    <row r="6808" spans="1:3" x14ac:dyDescent="0.3">
      <c r="A6808">
        <v>27.737321853637699</v>
      </c>
      <c r="B6808">
        <v>-39535.5859375</v>
      </c>
      <c r="C6808">
        <v>3.2968094348907471</v>
      </c>
    </row>
    <row r="6809" spans="1:3" x14ac:dyDescent="0.3">
      <c r="A6809">
        <v>27.737334012985229</v>
      </c>
      <c r="B6809">
        <v>-39530.2421875</v>
      </c>
      <c r="C6809">
        <v>1.024034976959229</v>
      </c>
    </row>
    <row r="6810" spans="1:3" x14ac:dyDescent="0.3">
      <c r="A6810">
        <v>27.737346410751339</v>
      </c>
      <c r="B6810">
        <v>-39515.06640625</v>
      </c>
      <c r="C6810">
        <v>-1.286503911018372</v>
      </c>
    </row>
    <row r="6811" spans="1:3" x14ac:dyDescent="0.3">
      <c r="A6811">
        <v>27.737365007400509</v>
      </c>
      <c r="B6811">
        <v>-39543.02734375</v>
      </c>
      <c r="C6811">
        <v>-3.644802570343018</v>
      </c>
    </row>
    <row r="6812" spans="1:3" x14ac:dyDescent="0.3">
      <c r="A6812">
        <v>27.73737716674805</v>
      </c>
      <c r="B6812">
        <v>-39554.76171875</v>
      </c>
      <c r="C6812">
        <v>-6.0672264099121094</v>
      </c>
    </row>
    <row r="6813" spans="1:3" x14ac:dyDescent="0.3">
      <c r="A6813">
        <v>27.737389802932739</v>
      </c>
      <c r="B6813">
        <v>-39535.13671875</v>
      </c>
      <c r="C6813">
        <v>-8.5659151077270508</v>
      </c>
    </row>
    <row r="6814" spans="1:3" x14ac:dyDescent="0.3">
      <c r="A6814">
        <v>27.737402677536011</v>
      </c>
      <c r="B6814">
        <v>-39530.82421875</v>
      </c>
      <c r="C6814">
        <v>-11.118954658508301</v>
      </c>
    </row>
    <row r="6815" spans="1:3" x14ac:dyDescent="0.3">
      <c r="A6815">
        <v>27.73741507530212</v>
      </c>
      <c r="B6815">
        <v>-39546.5390625</v>
      </c>
      <c r="C6815">
        <v>-13.66373443603516</v>
      </c>
    </row>
    <row r="6816" spans="1:3" x14ac:dyDescent="0.3">
      <c r="A6816">
        <v>27.737427473068241</v>
      </c>
      <c r="B6816">
        <v>-39537.3046875</v>
      </c>
      <c r="C6816">
        <v>-16.126255035400391</v>
      </c>
    </row>
    <row r="6817" spans="1:3" x14ac:dyDescent="0.3">
      <c r="A6817">
        <v>27.73744010925293</v>
      </c>
      <c r="B6817">
        <v>-39540.390625</v>
      </c>
      <c r="C6817">
        <v>-18.448663711547852</v>
      </c>
    </row>
    <row r="6818" spans="1:3" x14ac:dyDescent="0.3">
      <c r="A6818">
        <v>27.73745322227478</v>
      </c>
      <c r="B6818">
        <v>-39541.95703125</v>
      </c>
      <c r="C6818">
        <v>-20.586526870727539</v>
      </c>
    </row>
    <row r="6819" spans="1:3" x14ac:dyDescent="0.3">
      <c r="A6819">
        <v>27.73746562004089</v>
      </c>
      <c r="B6819">
        <v>-39552.953125</v>
      </c>
      <c r="C6819">
        <v>-22.49485969543457</v>
      </c>
    </row>
    <row r="6820" spans="1:3" x14ac:dyDescent="0.3">
      <c r="A6820">
        <v>27.737477540969849</v>
      </c>
      <c r="B6820">
        <v>-39530.64453125</v>
      </c>
      <c r="C6820">
        <v>-24.136474609375</v>
      </c>
    </row>
    <row r="6821" spans="1:3" x14ac:dyDescent="0.3">
      <c r="A6821">
        <v>27.737489700317379</v>
      </c>
      <c r="B6821">
        <v>-39504.13671875</v>
      </c>
      <c r="C6821">
        <v>-25.496746063232418</v>
      </c>
    </row>
    <row r="6822" spans="1:3" x14ac:dyDescent="0.3">
      <c r="A6822">
        <v>27.737501859664921</v>
      </c>
      <c r="B6822">
        <v>-39539.140625</v>
      </c>
      <c r="C6822">
        <v>-26.570487976074219</v>
      </c>
    </row>
    <row r="6823" spans="1:3" x14ac:dyDescent="0.3">
      <c r="A6823">
        <v>27.737514495849609</v>
      </c>
      <c r="B6823">
        <v>-39558.09375</v>
      </c>
      <c r="C6823">
        <v>-27.345937728881839</v>
      </c>
    </row>
    <row r="6824" spans="1:3" x14ac:dyDescent="0.3">
      <c r="A6824">
        <v>27.737526893615719</v>
      </c>
      <c r="B6824">
        <v>-39537.015625</v>
      </c>
      <c r="C6824">
        <v>-27.819852828979489</v>
      </c>
    </row>
    <row r="6825" spans="1:3" x14ac:dyDescent="0.3">
      <c r="A6825">
        <v>27.737539529800419</v>
      </c>
      <c r="B6825">
        <v>-39528.25390625</v>
      </c>
      <c r="C6825">
        <v>-28.01784515380859</v>
      </c>
    </row>
    <row r="6826" spans="1:3" x14ac:dyDescent="0.3">
      <c r="A6826">
        <v>27.73755240440369</v>
      </c>
      <c r="B6826">
        <v>-39541.62109375</v>
      </c>
      <c r="C6826">
        <v>-27.985927581787109</v>
      </c>
    </row>
    <row r="6827" spans="1:3" x14ac:dyDescent="0.3">
      <c r="A6827">
        <v>27.737565040588379</v>
      </c>
      <c r="B6827">
        <v>-39561.51171875</v>
      </c>
      <c r="C6827">
        <v>-27.763437271118161</v>
      </c>
    </row>
    <row r="6828" spans="1:3" x14ac:dyDescent="0.3">
      <c r="A6828">
        <v>27.737577676773071</v>
      </c>
      <c r="B6828">
        <v>-39530.4453125</v>
      </c>
      <c r="C6828">
        <v>-27.376033782958981</v>
      </c>
    </row>
    <row r="6829" spans="1:3" x14ac:dyDescent="0.3">
      <c r="A6829">
        <v>27.737589836120609</v>
      </c>
      <c r="B6829">
        <v>-39506.171875</v>
      </c>
      <c r="C6829">
        <v>-26.861452102661129</v>
      </c>
    </row>
    <row r="6830" spans="1:3" x14ac:dyDescent="0.3">
      <c r="A6830">
        <v>27.737602472305301</v>
      </c>
      <c r="B6830">
        <v>-39540.546875</v>
      </c>
      <c r="C6830">
        <v>-26.284746170043949</v>
      </c>
    </row>
    <row r="6831" spans="1:3" x14ac:dyDescent="0.3">
      <c r="A6831">
        <v>27.737615346908569</v>
      </c>
      <c r="B6831">
        <v>-39563.97265625</v>
      </c>
      <c r="C6831">
        <v>-25.71442794799805</v>
      </c>
    </row>
    <row r="6832" spans="1:3" x14ac:dyDescent="0.3">
      <c r="A6832">
        <v>27.737627983093262</v>
      </c>
      <c r="B6832">
        <v>-39565.24609375</v>
      </c>
      <c r="C6832">
        <v>-25.196584701538089</v>
      </c>
    </row>
    <row r="6833" spans="1:3" x14ac:dyDescent="0.3">
      <c r="A6833">
        <v>27.737640380859379</v>
      </c>
      <c r="B6833">
        <v>-39548.52734375</v>
      </c>
      <c r="C6833">
        <v>-24.75299072265625</v>
      </c>
    </row>
    <row r="6834" spans="1:3" x14ac:dyDescent="0.3">
      <c r="A6834">
        <v>27.737658023834229</v>
      </c>
      <c r="B6834">
        <v>-39546.0234375</v>
      </c>
      <c r="C6834">
        <v>-24.382722854614261</v>
      </c>
    </row>
    <row r="6835" spans="1:3" x14ac:dyDescent="0.3">
      <c r="A6835">
        <v>27.737671136856079</v>
      </c>
      <c r="B6835">
        <v>-39551.12109375</v>
      </c>
      <c r="C6835">
        <v>-24.06870079040527</v>
      </c>
    </row>
    <row r="6836" spans="1:3" x14ac:dyDescent="0.3">
      <c r="A6836">
        <v>27.737683773040771</v>
      </c>
      <c r="B6836">
        <v>-39541.44140625</v>
      </c>
      <c r="C6836">
        <v>-23.806047439575199</v>
      </c>
    </row>
    <row r="6837" spans="1:3" x14ac:dyDescent="0.3">
      <c r="A6837">
        <v>27.737696647644039</v>
      </c>
      <c r="B6837">
        <v>-39527.71875</v>
      </c>
      <c r="C6837">
        <v>-23.62877082824707</v>
      </c>
    </row>
    <row r="6838" spans="1:3" x14ac:dyDescent="0.3">
      <c r="A6838">
        <v>27.737709522247311</v>
      </c>
      <c r="B6838">
        <v>-39536.5234375</v>
      </c>
      <c r="C6838">
        <v>-23.60218620300293</v>
      </c>
    </row>
    <row r="6839" spans="1:3" x14ac:dyDescent="0.3">
      <c r="A6839">
        <v>27.737722396850589</v>
      </c>
      <c r="B6839">
        <v>-39557.35546875</v>
      </c>
      <c r="C6839">
        <v>-23.78400802612305</v>
      </c>
    </row>
    <row r="6840" spans="1:3" x14ac:dyDescent="0.3">
      <c r="A6840">
        <v>27.737735033035278</v>
      </c>
      <c r="B6840">
        <v>-39565.26953125</v>
      </c>
      <c r="C6840">
        <v>-24.188808441162109</v>
      </c>
    </row>
    <row r="6841" spans="1:3" x14ac:dyDescent="0.3">
      <c r="A6841">
        <v>27.737747669219971</v>
      </c>
      <c r="B6841">
        <v>-39545.421875</v>
      </c>
      <c r="C6841">
        <v>-24.789936065673832</v>
      </c>
    </row>
    <row r="6842" spans="1:3" x14ac:dyDescent="0.3">
      <c r="A6842">
        <v>27.73776006698608</v>
      </c>
      <c r="B6842">
        <v>-39533.7734375</v>
      </c>
      <c r="C6842">
        <v>-25.549362182617191</v>
      </c>
    </row>
    <row r="6843" spans="1:3" x14ac:dyDescent="0.3">
      <c r="A6843">
        <v>27.737772464752201</v>
      </c>
      <c r="B6843">
        <v>-39542.91796875</v>
      </c>
      <c r="C6843">
        <v>-26.438556671142582</v>
      </c>
    </row>
    <row r="6844" spans="1:3" x14ac:dyDescent="0.3">
      <c r="A6844">
        <v>27.73778510093689</v>
      </c>
      <c r="B6844">
        <v>-39555.07421875</v>
      </c>
      <c r="C6844">
        <v>-27.442325592041019</v>
      </c>
    </row>
    <row r="6845" spans="1:3" x14ac:dyDescent="0.3">
      <c r="A6845">
        <v>27.737797498702999</v>
      </c>
      <c r="B6845">
        <v>-39544.7265625</v>
      </c>
      <c r="C6845">
        <v>-28.55704498291016</v>
      </c>
    </row>
    <row r="6846" spans="1:3" x14ac:dyDescent="0.3">
      <c r="A6846">
        <v>27.737809419631962</v>
      </c>
      <c r="B6846">
        <v>-39536.6796875</v>
      </c>
      <c r="C6846">
        <v>-29.77851486206055</v>
      </c>
    </row>
    <row r="6847" spans="1:3" x14ac:dyDescent="0.3">
      <c r="A6847">
        <v>27.73782134056091</v>
      </c>
      <c r="B6847">
        <v>-39547.765625</v>
      </c>
      <c r="C6847">
        <v>-31.081638336181641</v>
      </c>
    </row>
    <row r="6848" spans="1:3" x14ac:dyDescent="0.3">
      <c r="A6848">
        <v>27.737832307815552</v>
      </c>
      <c r="B6848">
        <v>-39546.984375</v>
      </c>
      <c r="C6848">
        <v>-32.415821075439453</v>
      </c>
    </row>
    <row r="6849" spans="1:3" x14ac:dyDescent="0.3">
      <c r="A6849">
        <v>27.73784422874451</v>
      </c>
      <c r="B6849">
        <v>-39549.33203125</v>
      </c>
      <c r="C6849">
        <v>-33.724212646484382</v>
      </c>
    </row>
    <row r="6850" spans="1:3" x14ac:dyDescent="0.3">
      <c r="A6850">
        <v>27.737857341766361</v>
      </c>
      <c r="B6850">
        <v>-39562.5625</v>
      </c>
      <c r="C6850">
        <v>-34.965290069580078</v>
      </c>
    </row>
    <row r="6851" spans="1:3" x14ac:dyDescent="0.3">
      <c r="A6851">
        <v>27.737869501113892</v>
      </c>
      <c r="B6851">
        <v>-39551.76953125</v>
      </c>
      <c r="C6851">
        <v>-36.120052337646477</v>
      </c>
    </row>
    <row r="6852" spans="1:3" x14ac:dyDescent="0.3">
      <c r="A6852">
        <v>27.737968444824219</v>
      </c>
      <c r="B6852">
        <v>-39558.5390625</v>
      </c>
      <c r="C6852">
        <v>-37.187442779541023</v>
      </c>
    </row>
    <row r="6853" spans="1:3" x14ac:dyDescent="0.3">
      <c r="A6853">
        <v>27.737980604171749</v>
      </c>
      <c r="B6853">
        <v>-39553.33203125</v>
      </c>
      <c r="C6853">
        <v>-38.180698394775391</v>
      </c>
    </row>
    <row r="6854" spans="1:3" x14ac:dyDescent="0.3">
      <c r="A6854">
        <v>27.737991571426392</v>
      </c>
      <c r="B6854">
        <v>-39549.0859375</v>
      </c>
      <c r="C6854">
        <v>-39.134841918945313</v>
      </c>
    </row>
    <row r="6855" spans="1:3" x14ac:dyDescent="0.3">
      <c r="A6855">
        <v>27.738003015518188</v>
      </c>
      <c r="B6855">
        <v>-39561.71484375</v>
      </c>
      <c r="C6855">
        <v>-40.107696533203118</v>
      </c>
    </row>
    <row r="6856" spans="1:3" x14ac:dyDescent="0.3">
      <c r="A6856">
        <v>27.73801422119141</v>
      </c>
      <c r="B6856">
        <v>-39561.73828125</v>
      </c>
      <c r="C6856">
        <v>-41.154991149902337</v>
      </c>
    </row>
    <row r="6857" spans="1:3" x14ac:dyDescent="0.3">
      <c r="A6857">
        <v>27.738025188446041</v>
      </c>
      <c r="B6857">
        <v>-39559.9921875</v>
      </c>
      <c r="C6857">
        <v>-42.30413818359375</v>
      </c>
    </row>
    <row r="6858" spans="1:3" x14ac:dyDescent="0.3">
      <c r="A6858">
        <v>27.73803615570068</v>
      </c>
      <c r="B6858">
        <v>-39568.98046875</v>
      </c>
      <c r="C6858">
        <v>-43.553962707519531</v>
      </c>
    </row>
    <row r="6859" spans="1:3" x14ac:dyDescent="0.3">
      <c r="A6859">
        <v>27.73804879188538</v>
      </c>
      <c r="B6859">
        <v>-39553.2890625</v>
      </c>
      <c r="C6859">
        <v>-44.884963989257813</v>
      </c>
    </row>
    <row r="6860" spans="1:3" x14ac:dyDescent="0.3">
      <c r="A6860">
        <v>27.73806262016296</v>
      </c>
      <c r="B6860">
        <v>-39536.92578125</v>
      </c>
      <c r="C6860">
        <v>-46.263370513916023</v>
      </c>
    </row>
    <row r="6861" spans="1:3" x14ac:dyDescent="0.3">
      <c r="A6861">
        <v>27.73807430267334</v>
      </c>
      <c r="B6861">
        <v>-39590.32421875</v>
      </c>
      <c r="C6861">
        <v>-47.653163909912109</v>
      </c>
    </row>
    <row r="6862" spans="1:3" x14ac:dyDescent="0.3">
      <c r="A6862">
        <v>27.73808574676514</v>
      </c>
      <c r="B6862">
        <v>-39576.64453125</v>
      </c>
      <c r="C6862">
        <v>-49.035175323486328</v>
      </c>
    </row>
    <row r="6863" spans="1:3" x14ac:dyDescent="0.3">
      <c r="A6863">
        <v>27.738097906112671</v>
      </c>
      <c r="B6863">
        <v>-39561.40234375</v>
      </c>
      <c r="C6863">
        <v>-50.403881072998047</v>
      </c>
    </row>
    <row r="6864" spans="1:3" x14ac:dyDescent="0.3">
      <c r="A6864">
        <v>27.73810982704163</v>
      </c>
      <c r="B6864">
        <v>-39581.921875</v>
      </c>
      <c r="C6864">
        <v>-51.740711212158203</v>
      </c>
    </row>
    <row r="6865" spans="1:3" x14ac:dyDescent="0.3">
      <c r="A6865">
        <v>27.73812198638916</v>
      </c>
      <c r="B6865">
        <v>-39594.52734375</v>
      </c>
      <c r="C6865">
        <v>-52.998897552490227</v>
      </c>
    </row>
    <row r="6866" spans="1:3" x14ac:dyDescent="0.3">
      <c r="A6866">
        <v>27.73814058303833</v>
      </c>
      <c r="B6866">
        <v>-39564.30859375</v>
      </c>
      <c r="C6866">
        <v>-54.120368957519531</v>
      </c>
    </row>
    <row r="6867" spans="1:3" x14ac:dyDescent="0.3">
      <c r="A6867">
        <v>27.738153457641602</v>
      </c>
      <c r="B6867">
        <v>-39550.44921875</v>
      </c>
      <c r="C6867">
        <v>-55.065517425537109</v>
      </c>
    </row>
    <row r="6868" spans="1:3" x14ac:dyDescent="0.3">
      <c r="A6868">
        <v>27.73816537857056</v>
      </c>
      <c r="B6868">
        <v>-39565.42578125</v>
      </c>
      <c r="C6868">
        <v>-55.822429656982422</v>
      </c>
    </row>
    <row r="6869" spans="1:3" x14ac:dyDescent="0.3">
      <c r="A6869">
        <v>27.738177537918091</v>
      </c>
      <c r="B6869">
        <v>-39574.6328125</v>
      </c>
      <c r="C6869">
        <v>-56.393562316894531</v>
      </c>
    </row>
    <row r="6870" spans="1:3" x14ac:dyDescent="0.3">
      <c r="A6870">
        <v>27.738189458847049</v>
      </c>
      <c r="B6870">
        <v>-39580.55859375</v>
      </c>
      <c r="C6870">
        <v>-56.787906646728523</v>
      </c>
    </row>
    <row r="6871" spans="1:3" x14ac:dyDescent="0.3">
      <c r="A6871">
        <v>27.738202095031738</v>
      </c>
      <c r="B6871">
        <v>-39556.28125</v>
      </c>
      <c r="C6871">
        <v>-57.025165557861328</v>
      </c>
    </row>
    <row r="6872" spans="1:3" x14ac:dyDescent="0.3">
      <c r="A6872">
        <v>27.738214731216431</v>
      </c>
      <c r="B6872">
        <v>-39553.890625</v>
      </c>
      <c r="C6872">
        <v>-57.131103515625</v>
      </c>
    </row>
    <row r="6873" spans="1:3" x14ac:dyDescent="0.3">
      <c r="A6873">
        <v>27.738227367401119</v>
      </c>
      <c r="B6873">
        <v>-39582.61328125</v>
      </c>
      <c r="C6873">
        <v>-57.125576019287109</v>
      </c>
    </row>
    <row r="6874" spans="1:3" x14ac:dyDescent="0.3">
      <c r="A6874">
        <v>27.738240242004391</v>
      </c>
      <c r="B6874">
        <v>-39571.4609375</v>
      </c>
      <c r="C6874">
        <v>-57.023773193359382</v>
      </c>
    </row>
    <row r="6875" spans="1:3" x14ac:dyDescent="0.3">
      <c r="A6875">
        <v>27.738257884979252</v>
      </c>
      <c r="B6875">
        <v>-39539.16015625</v>
      </c>
      <c r="C6875">
        <v>-56.845687866210938</v>
      </c>
    </row>
    <row r="6876" spans="1:3" x14ac:dyDescent="0.3">
      <c r="A6876">
        <v>27.738281011581421</v>
      </c>
      <c r="B6876">
        <v>-39558.05078125</v>
      </c>
      <c r="C6876">
        <v>-56.616092681884773</v>
      </c>
    </row>
    <row r="6877" spans="1:3" x14ac:dyDescent="0.3">
      <c r="A6877">
        <v>27.738293886184689</v>
      </c>
      <c r="B6877">
        <v>-39570.05078125</v>
      </c>
      <c r="C6877">
        <v>-56.357913970947273</v>
      </c>
    </row>
    <row r="6878" spans="1:3" x14ac:dyDescent="0.3">
      <c r="A6878">
        <v>27.73830676078796</v>
      </c>
      <c r="B6878">
        <v>-39568.7109375</v>
      </c>
      <c r="C6878">
        <v>-56.094757080078118</v>
      </c>
    </row>
    <row r="6879" spans="1:3" x14ac:dyDescent="0.3">
      <c r="A6879">
        <v>27.738319635391239</v>
      </c>
      <c r="B6879">
        <v>-39560.28515625</v>
      </c>
      <c r="C6879">
        <v>-55.864994049072273</v>
      </c>
    </row>
    <row r="6880" spans="1:3" x14ac:dyDescent="0.3">
      <c r="A6880">
        <v>27.738329648971561</v>
      </c>
      <c r="B6880">
        <v>-39533.88671875</v>
      </c>
      <c r="C6880">
        <v>-55.721031188964837</v>
      </c>
    </row>
    <row r="6881" spans="1:3" x14ac:dyDescent="0.3">
      <c r="A6881">
        <v>27.738338947296139</v>
      </c>
      <c r="B6881">
        <v>-39555.03125</v>
      </c>
      <c r="C6881">
        <v>-55.702682495117188</v>
      </c>
    </row>
    <row r="6882" spans="1:3" x14ac:dyDescent="0.3">
      <c r="A6882">
        <v>28.119822025299069</v>
      </c>
      <c r="B6882">
        <v>-39581.3828125</v>
      </c>
      <c r="C6882">
        <v>-55.826095581054688</v>
      </c>
    </row>
    <row r="6883" spans="1:3" x14ac:dyDescent="0.3">
      <c r="A6883">
        <v>28.119871854782101</v>
      </c>
      <c r="B6883">
        <v>-39563.45703125</v>
      </c>
      <c r="C6883">
        <v>-56.106372833251953</v>
      </c>
    </row>
    <row r="6884" spans="1:3" x14ac:dyDescent="0.3">
      <c r="A6884">
        <v>28.119898796081539</v>
      </c>
      <c r="B6884">
        <v>-39543.33984375</v>
      </c>
      <c r="C6884">
        <v>-56.567047119140618</v>
      </c>
    </row>
    <row r="6885" spans="1:3" x14ac:dyDescent="0.3">
      <c r="A6885">
        <v>28.11992359161377</v>
      </c>
      <c r="B6885">
        <v>-39552.7734375</v>
      </c>
      <c r="C6885">
        <v>-57.214839935302727</v>
      </c>
    </row>
    <row r="6886" spans="1:3" x14ac:dyDescent="0.3">
      <c r="A6886">
        <v>28.119946002960209</v>
      </c>
      <c r="B6886">
        <v>-39557.35546875</v>
      </c>
      <c r="C6886">
        <v>-58.019886016845703</v>
      </c>
    </row>
    <row r="6887" spans="1:3" x14ac:dyDescent="0.3">
      <c r="A6887">
        <v>28.11996865272522</v>
      </c>
      <c r="B6887">
        <v>-39524.2734375</v>
      </c>
      <c r="C6887">
        <v>-58.928352355957031</v>
      </c>
    </row>
    <row r="6888" spans="1:3" x14ac:dyDescent="0.3">
      <c r="A6888">
        <v>28.119989395141602</v>
      </c>
      <c r="B6888">
        <v>-39554.80859375</v>
      </c>
      <c r="C6888">
        <v>-59.885848999023438</v>
      </c>
    </row>
    <row r="6889" spans="1:3" x14ac:dyDescent="0.3">
      <c r="A6889">
        <v>28.120009660720829</v>
      </c>
      <c r="B6889">
        <v>-39564.12890625</v>
      </c>
      <c r="C6889">
        <v>-60.844497680664063</v>
      </c>
    </row>
    <row r="6890" spans="1:3" x14ac:dyDescent="0.3">
      <c r="A6890">
        <v>28.120024442672729</v>
      </c>
      <c r="B6890">
        <v>-39579.08203125</v>
      </c>
      <c r="C6890">
        <v>-61.755561828613281</v>
      </c>
    </row>
    <row r="6891" spans="1:3" x14ac:dyDescent="0.3">
      <c r="A6891">
        <v>28.12003922462463</v>
      </c>
      <c r="B6891">
        <v>-39568.77734375</v>
      </c>
      <c r="C6891">
        <v>-62.568393707275391</v>
      </c>
    </row>
    <row r="6892" spans="1:3" x14ac:dyDescent="0.3">
      <c r="A6892">
        <v>28.12006402015686</v>
      </c>
      <c r="B6892">
        <v>-39545.91015625</v>
      </c>
      <c r="C6892">
        <v>-63.239894866943359</v>
      </c>
    </row>
    <row r="6893" spans="1:3" x14ac:dyDescent="0.3">
      <c r="A6893">
        <v>28.12007832527161</v>
      </c>
      <c r="B6893">
        <v>-39536.6796875</v>
      </c>
      <c r="C6893">
        <v>-63.739818572998047</v>
      </c>
    </row>
    <row r="6894" spans="1:3" x14ac:dyDescent="0.3">
      <c r="A6894">
        <v>28.120092630386349</v>
      </c>
      <c r="B6894">
        <v>-39554.09375</v>
      </c>
      <c r="C6894">
        <v>-64.052627563476563</v>
      </c>
    </row>
    <row r="6895" spans="1:3" x14ac:dyDescent="0.3">
      <c r="A6895">
        <v>28.120106935501099</v>
      </c>
      <c r="B6895">
        <v>-39564.3984375</v>
      </c>
      <c r="C6895">
        <v>-64.186378479003906</v>
      </c>
    </row>
    <row r="6896" spans="1:3" x14ac:dyDescent="0.3">
      <c r="A6896">
        <v>28.120121240615841</v>
      </c>
      <c r="B6896">
        <v>-39553.2890625</v>
      </c>
      <c r="C6896">
        <v>-64.174118041992188</v>
      </c>
    </row>
    <row r="6897" spans="1:3" x14ac:dyDescent="0.3">
      <c r="A6897">
        <v>28.120135545730591</v>
      </c>
      <c r="B6897">
        <v>-39568.6640625</v>
      </c>
      <c r="C6897">
        <v>-64.051322937011719</v>
      </c>
    </row>
    <row r="6898" spans="1:3" x14ac:dyDescent="0.3">
      <c r="A6898">
        <v>28.1201639175415</v>
      </c>
      <c r="B6898">
        <v>-39566.6328125</v>
      </c>
      <c r="C6898">
        <v>-63.833251953125</v>
      </c>
    </row>
    <row r="6899" spans="1:3" x14ac:dyDescent="0.3">
      <c r="A6899">
        <v>28.12017822265625</v>
      </c>
      <c r="B6899">
        <v>-39554.96484375</v>
      </c>
      <c r="C6899">
        <v>-63.526580810546882</v>
      </c>
    </row>
    <row r="6900" spans="1:3" x14ac:dyDescent="0.3">
      <c r="A6900">
        <v>28.120192289352421</v>
      </c>
      <c r="B6900">
        <v>-39540.546875</v>
      </c>
      <c r="C6900">
        <v>-63.162681579589837</v>
      </c>
    </row>
    <row r="6901" spans="1:3" x14ac:dyDescent="0.3">
      <c r="A6901">
        <v>28.12020659446716</v>
      </c>
      <c r="B6901">
        <v>-39548.1015625</v>
      </c>
      <c r="C6901">
        <v>-62.808334350585938</v>
      </c>
    </row>
    <row r="6902" spans="1:3" x14ac:dyDescent="0.3">
      <c r="A6902">
        <v>28.120220899581909</v>
      </c>
      <c r="B6902">
        <v>-39560.21875</v>
      </c>
      <c r="C6902">
        <v>-62.542881011962891</v>
      </c>
    </row>
    <row r="6903" spans="1:3" x14ac:dyDescent="0.3">
      <c r="A6903">
        <v>28.12023496627808</v>
      </c>
      <c r="B6903">
        <v>-39554.76171875</v>
      </c>
      <c r="C6903">
        <v>-62.4276123046875</v>
      </c>
    </row>
    <row r="6904" spans="1:3" x14ac:dyDescent="0.3">
      <c r="A6904">
        <v>28.120249509811401</v>
      </c>
      <c r="B6904">
        <v>-39565.53515625</v>
      </c>
      <c r="C6904">
        <v>-62.482826232910163</v>
      </c>
    </row>
    <row r="6905" spans="1:3" x14ac:dyDescent="0.3">
      <c r="A6905">
        <v>28.120263576507568</v>
      </c>
      <c r="B6905">
        <v>-39553.625</v>
      </c>
      <c r="C6905">
        <v>-62.680702209472663</v>
      </c>
    </row>
    <row r="6906" spans="1:3" x14ac:dyDescent="0.3">
      <c r="A6906">
        <v>28.120277643203739</v>
      </c>
      <c r="B6906">
        <v>-39560.77734375</v>
      </c>
      <c r="C6906">
        <v>-62.970115661621087</v>
      </c>
    </row>
    <row r="6907" spans="1:3" x14ac:dyDescent="0.3">
      <c r="A6907">
        <v>28.120291948318481</v>
      </c>
      <c r="B6907">
        <v>-39587.46484375</v>
      </c>
      <c r="C6907">
        <v>-63.322032928466797</v>
      </c>
    </row>
    <row r="6908" spans="1:3" x14ac:dyDescent="0.3">
      <c r="A6908">
        <v>28.120306253433231</v>
      </c>
      <c r="B6908">
        <v>-39572.84765625</v>
      </c>
      <c r="C6908">
        <v>-63.748832702636719</v>
      </c>
    </row>
    <row r="6909" spans="1:3" x14ac:dyDescent="0.3">
      <c r="A6909">
        <v>28.120320796966549</v>
      </c>
      <c r="B6909">
        <v>-39558.5859375</v>
      </c>
      <c r="C6909">
        <v>-64.27630615234375</v>
      </c>
    </row>
    <row r="6910" spans="1:3" x14ac:dyDescent="0.3">
      <c r="A6910">
        <v>28.120335102081299</v>
      </c>
      <c r="B6910">
        <v>-39557.98046875</v>
      </c>
      <c r="C6910">
        <v>-64.903457641601563</v>
      </c>
    </row>
    <row r="6911" spans="1:3" x14ac:dyDescent="0.3">
      <c r="A6911">
        <v>28.120349168777469</v>
      </c>
      <c r="B6911">
        <v>-39571.03515625</v>
      </c>
      <c r="C6911">
        <v>-65.593666076660156</v>
      </c>
    </row>
    <row r="6912" spans="1:3" x14ac:dyDescent="0.3">
      <c r="A6912">
        <v>28.120363235473629</v>
      </c>
      <c r="B6912">
        <v>-39559.97265625</v>
      </c>
      <c r="C6912">
        <v>-66.294761657714844</v>
      </c>
    </row>
    <row r="6913" spans="1:3" x14ac:dyDescent="0.3">
      <c r="A6913">
        <v>28.120377540588379</v>
      </c>
      <c r="B6913">
        <v>-39553.46484375</v>
      </c>
      <c r="C6913">
        <v>-66.95440673828125</v>
      </c>
    </row>
    <row r="6914" spans="1:3" x14ac:dyDescent="0.3">
      <c r="A6914">
        <v>28.120391607284549</v>
      </c>
      <c r="B6914">
        <v>-39577.6953125</v>
      </c>
      <c r="C6914">
        <v>-67.523200988769531</v>
      </c>
    </row>
    <row r="6915" spans="1:3" x14ac:dyDescent="0.3">
      <c r="A6915">
        <v>28.120405673980709</v>
      </c>
      <c r="B6915">
        <v>-39581.8984375</v>
      </c>
      <c r="C6915">
        <v>-67.965476989746094</v>
      </c>
    </row>
    <row r="6916" spans="1:3" x14ac:dyDescent="0.3">
      <c r="A6916">
        <v>28.120419979095459</v>
      </c>
      <c r="B6916">
        <v>-39563.83984375</v>
      </c>
      <c r="C6916">
        <v>-68.277565002441406</v>
      </c>
    </row>
    <row r="6917" spans="1:3" x14ac:dyDescent="0.3">
      <c r="A6917">
        <v>28.12043404579163</v>
      </c>
      <c r="B6917">
        <v>-39551.34375</v>
      </c>
      <c r="C6917">
        <v>-68.485031127929688</v>
      </c>
    </row>
    <row r="6918" spans="1:3" x14ac:dyDescent="0.3">
      <c r="A6918">
        <v>28.120448112487789</v>
      </c>
      <c r="B6918">
        <v>-39546.5390625</v>
      </c>
      <c r="C6918">
        <v>-68.607437133789063</v>
      </c>
    </row>
    <row r="6919" spans="1:3" x14ac:dyDescent="0.3">
      <c r="A6919">
        <v>28.12046217918396</v>
      </c>
      <c r="B6919">
        <v>-39565.6484375</v>
      </c>
      <c r="C6919">
        <v>-68.628082275390625</v>
      </c>
    </row>
    <row r="6920" spans="1:3" x14ac:dyDescent="0.3">
      <c r="A6920">
        <v>28.120476722717289</v>
      </c>
      <c r="B6920">
        <v>-39572.6015625</v>
      </c>
      <c r="C6920">
        <v>-68.505416870117188</v>
      </c>
    </row>
    <row r="6921" spans="1:3" x14ac:dyDescent="0.3">
      <c r="A6921">
        <v>28.120490789413449</v>
      </c>
      <c r="B6921">
        <v>-39562.23046875</v>
      </c>
      <c r="C6921">
        <v>-68.206214904785156</v>
      </c>
    </row>
    <row r="6922" spans="1:3" x14ac:dyDescent="0.3">
      <c r="A6922">
        <v>28.120505094528198</v>
      </c>
      <c r="B6922">
        <v>-39553.01953125</v>
      </c>
      <c r="C6922">
        <v>-67.723655700683594</v>
      </c>
    </row>
    <row r="6923" spans="1:3" x14ac:dyDescent="0.3">
      <c r="A6923">
        <v>28.120519161224369</v>
      </c>
      <c r="B6923">
        <v>-39566.7421875</v>
      </c>
      <c r="C6923">
        <v>-67.082290649414063</v>
      </c>
    </row>
    <row r="6924" spans="1:3" x14ac:dyDescent="0.3">
      <c r="A6924">
        <v>28.120533227920529</v>
      </c>
      <c r="B6924">
        <v>-39568.77734375</v>
      </c>
      <c r="C6924">
        <v>-66.348930358886719</v>
      </c>
    </row>
    <row r="6925" spans="1:3" x14ac:dyDescent="0.3">
      <c r="A6925">
        <v>28.120547533035278</v>
      </c>
      <c r="B6925">
        <v>-39551.8125</v>
      </c>
      <c r="C6925">
        <v>-65.632118225097656</v>
      </c>
    </row>
    <row r="6926" spans="1:3" x14ac:dyDescent="0.3">
      <c r="A6926">
        <v>28.120561599731449</v>
      </c>
      <c r="B6926">
        <v>-39552.75</v>
      </c>
      <c r="C6926">
        <v>-65.044219970703125</v>
      </c>
    </row>
    <row r="6927" spans="1:3" x14ac:dyDescent="0.3">
      <c r="A6927">
        <v>28.120575904846191</v>
      </c>
      <c r="B6927">
        <v>-39564.80078125</v>
      </c>
      <c r="C6927">
        <v>-64.655021667480469</v>
      </c>
    </row>
    <row r="6928" spans="1:3" x14ac:dyDescent="0.3">
      <c r="A6928">
        <v>28.120590209960941</v>
      </c>
      <c r="B6928">
        <v>-39558.98828125</v>
      </c>
      <c r="C6928">
        <v>-64.483932495117188</v>
      </c>
    </row>
    <row r="6929" spans="1:3" x14ac:dyDescent="0.3">
      <c r="A6929">
        <v>28.120604276657101</v>
      </c>
      <c r="B6929">
        <v>-39559.546875</v>
      </c>
      <c r="C6929">
        <v>-64.524253845214844</v>
      </c>
    </row>
    <row r="6930" spans="1:3" x14ac:dyDescent="0.3">
      <c r="A6930">
        <v>28.120624303817749</v>
      </c>
      <c r="B6930">
        <v>-39552.484375</v>
      </c>
      <c r="C6930">
        <v>-64.754692077636719</v>
      </c>
    </row>
    <row r="6931" spans="1:3" x14ac:dyDescent="0.3">
      <c r="A6931">
        <v>28.12063837051392</v>
      </c>
      <c r="B6931">
        <v>-39561.6015625</v>
      </c>
      <c r="C6931">
        <v>-65.123321533203125</v>
      </c>
    </row>
    <row r="6932" spans="1:3" x14ac:dyDescent="0.3">
      <c r="A6932">
        <v>28.120652675628659</v>
      </c>
      <c r="B6932">
        <v>-39585.98828125</v>
      </c>
      <c r="C6932">
        <v>-65.541000366210938</v>
      </c>
    </row>
    <row r="6933" spans="1:3" x14ac:dyDescent="0.3">
      <c r="A6933">
        <v>28.120666980743412</v>
      </c>
      <c r="B6933">
        <v>-39565.203125</v>
      </c>
      <c r="C6933">
        <v>-65.911140441894531</v>
      </c>
    </row>
    <row r="6934" spans="1:3" x14ac:dyDescent="0.3">
      <c r="A6934">
        <v>28.120681285858151</v>
      </c>
      <c r="B6934">
        <v>-39542.53515625</v>
      </c>
      <c r="C6934">
        <v>-66.165176391601563</v>
      </c>
    </row>
    <row r="6935" spans="1:3" x14ac:dyDescent="0.3">
      <c r="A6935">
        <v>28.1206955909729</v>
      </c>
      <c r="B6935">
        <v>-39572.2421875</v>
      </c>
      <c r="C6935">
        <v>-66.267669677734375</v>
      </c>
    </row>
    <row r="6936" spans="1:3" x14ac:dyDescent="0.3">
      <c r="A6936">
        <v>28.12070989608765</v>
      </c>
      <c r="B6936">
        <v>-39588.37890625</v>
      </c>
      <c r="C6936">
        <v>-66.200492858886719</v>
      </c>
    </row>
    <row r="6937" spans="1:3" x14ac:dyDescent="0.3">
      <c r="A6937">
        <v>28.12072396278381</v>
      </c>
      <c r="B6937">
        <v>-39569.89453125</v>
      </c>
      <c r="C6937">
        <v>-65.955429077148438</v>
      </c>
    </row>
    <row r="6938" spans="1:3" x14ac:dyDescent="0.3">
      <c r="A6938">
        <v>28.12073802947998</v>
      </c>
      <c r="B6938">
        <v>-39551.8359375</v>
      </c>
      <c r="C6938">
        <v>-65.539314270019531</v>
      </c>
    </row>
    <row r="6939" spans="1:3" x14ac:dyDescent="0.3">
      <c r="A6939">
        <v>28.120757818222049</v>
      </c>
      <c r="B6939">
        <v>-39557.48828125</v>
      </c>
      <c r="C6939">
        <v>-64.969985961914063</v>
      </c>
    </row>
    <row r="6940" spans="1:3" x14ac:dyDescent="0.3">
      <c r="A6940">
        <v>28.120772123336788</v>
      </c>
      <c r="B6940">
        <v>-39566.8125</v>
      </c>
      <c r="C6940">
        <v>-64.263397216796875</v>
      </c>
    </row>
    <row r="6941" spans="1:3" x14ac:dyDescent="0.3">
      <c r="A6941">
        <v>28.120786428451542</v>
      </c>
      <c r="B6941">
        <v>-39569.78515625</v>
      </c>
      <c r="C6941">
        <v>-63.438583374023438</v>
      </c>
    </row>
    <row r="6942" spans="1:3" x14ac:dyDescent="0.3">
      <c r="A6942">
        <v>28.120800495147709</v>
      </c>
      <c r="B6942">
        <v>-39562.33984375</v>
      </c>
      <c r="C6942">
        <v>-62.538650512695313</v>
      </c>
    </row>
    <row r="6943" spans="1:3" x14ac:dyDescent="0.3">
      <c r="A6943">
        <v>28.120814800262451</v>
      </c>
      <c r="B6943">
        <v>-39551.27734375</v>
      </c>
      <c r="C6943">
        <v>-61.633243560791023</v>
      </c>
    </row>
    <row r="6944" spans="1:3" x14ac:dyDescent="0.3">
      <c r="A6944">
        <v>28.120829105377201</v>
      </c>
      <c r="B6944">
        <v>-39563.4140625</v>
      </c>
      <c r="C6944">
        <v>-60.796192169189453</v>
      </c>
    </row>
    <row r="6945" spans="1:3" x14ac:dyDescent="0.3">
      <c r="A6945">
        <v>28.120843648910519</v>
      </c>
      <c r="B6945">
        <v>-39561.46875</v>
      </c>
      <c r="C6945">
        <v>-60.091518402099609</v>
      </c>
    </row>
    <row r="6946" spans="1:3" x14ac:dyDescent="0.3">
      <c r="A6946">
        <v>28.120857715606689</v>
      </c>
      <c r="B6946">
        <v>-39555.390625</v>
      </c>
      <c r="C6946">
        <v>-59.573612213134773</v>
      </c>
    </row>
    <row r="6947" spans="1:3" x14ac:dyDescent="0.3">
      <c r="A6947">
        <v>28.120872259140011</v>
      </c>
      <c r="B6947">
        <v>-39559.25390625</v>
      </c>
      <c r="C6947">
        <v>-59.272480010986328</v>
      </c>
    </row>
    <row r="6948" spans="1:3" x14ac:dyDescent="0.3">
      <c r="A6948">
        <v>28.120886325836182</v>
      </c>
      <c r="B6948">
        <v>-39577.98828125</v>
      </c>
      <c r="C6948">
        <v>-59.166732788085938</v>
      </c>
    </row>
    <row r="6949" spans="1:3" x14ac:dyDescent="0.3">
      <c r="A6949">
        <v>28.120900630950931</v>
      </c>
      <c r="B6949">
        <v>-39567.234375</v>
      </c>
      <c r="C6949">
        <v>-59.182121276855469</v>
      </c>
    </row>
    <row r="6950" spans="1:3" x14ac:dyDescent="0.3">
      <c r="A6950">
        <v>28.12091493606567</v>
      </c>
      <c r="B6950">
        <v>-39546.91796875</v>
      </c>
      <c r="C6950">
        <v>-59.229148864746087</v>
      </c>
    </row>
    <row r="6951" spans="1:3" x14ac:dyDescent="0.3">
      <c r="A6951">
        <v>28.120929002761841</v>
      </c>
      <c r="B6951">
        <v>-39544.390625</v>
      </c>
      <c r="C6951">
        <v>-59.242664337158203</v>
      </c>
    </row>
    <row r="6952" spans="1:3" x14ac:dyDescent="0.3">
      <c r="A6952">
        <v>28.12094330787659</v>
      </c>
      <c r="B6952">
        <v>-39567.59375</v>
      </c>
      <c r="C6952">
        <v>-59.1844482421875</v>
      </c>
    </row>
    <row r="6953" spans="1:3" x14ac:dyDescent="0.3">
      <c r="A6953">
        <v>28.120957612991329</v>
      </c>
      <c r="B6953">
        <v>-39587.8671875</v>
      </c>
      <c r="C6953">
        <v>-59.026519775390618</v>
      </c>
    </row>
    <row r="6954" spans="1:3" x14ac:dyDescent="0.3">
      <c r="A6954">
        <v>28.1209716796875</v>
      </c>
      <c r="B6954">
        <v>-39573.96484375</v>
      </c>
      <c r="C6954">
        <v>-58.7496337890625</v>
      </c>
    </row>
    <row r="6955" spans="1:3" x14ac:dyDescent="0.3">
      <c r="A6955">
        <v>28.12098598480225</v>
      </c>
      <c r="B6955">
        <v>-39573.78515625</v>
      </c>
      <c r="C6955">
        <v>-58.344997406005859</v>
      </c>
    </row>
    <row r="6956" spans="1:3" x14ac:dyDescent="0.3">
      <c r="A6956">
        <v>28.12100005149841</v>
      </c>
      <c r="B6956">
        <v>-39565.91796875</v>
      </c>
      <c r="C6956">
        <v>-57.804050445556641</v>
      </c>
    </row>
    <row r="6957" spans="1:3" x14ac:dyDescent="0.3">
      <c r="A6957">
        <v>28.12101411819458</v>
      </c>
      <c r="B6957">
        <v>-39552.125</v>
      </c>
      <c r="C6957">
        <v>-57.122249603271477</v>
      </c>
    </row>
    <row r="6958" spans="1:3" x14ac:dyDescent="0.3">
      <c r="A6958">
        <v>28.121028661727909</v>
      </c>
      <c r="B6958">
        <v>-39542.1328125</v>
      </c>
      <c r="C6958">
        <v>-56.324039459228523</v>
      </c>
    </row>
    <row r="6959" spans="1:3" x14ac:dyDescent="0.3">
      <c r="A6959">
        <v>28.121042966842651</v>
      </c>
      <c r="B6959">
        <v>-39573.1796875</v>
      </c>
      <c r="C6959">
        <v>-55.46978759765625</v>
      </c>
    </row>
    <row r="6960" spans="1:3" x14ac:dyDescent="0.3">
      <c r="A6960">
        <v>28.121074914932251</v>
      </c>
      <c r="B6960">
        <v>-39591.80078125</v>
      </c>
      <c r="C6960">
        <v>-54.630268096923828</v>
      </c>
    </row>
    <row r="6961" spans="1:3" x14ac:dyDescent="0.3">
      <c r="A6961">
        <v>28.121089220047001</v>
      </c>
      <c r="B6961">
        <v>-39588.53515625</v>
      </c>
      <c r="C6961">
        <v>-53.863136291503913</v>
      </c>
    </row>
    <row r="6962" spans="1:3" x14ac:dyDescent="0.3">
      <c r="A6962">
        <v>28.121109247207642</v>
      </c>
      <c r="B6962">
        <v>-39563.14453125</v>
      </c>
      <c r="C6962">
        <v>-53.215297698974609</v>
      </c>
    </row>
    <row r="6963" spans="1:3" x14ac:dyDescent="0.3">
      <c r="A6963">
        <v>28.121123552322391</v>
      </c>
      <c r="B6963">
        <v>-39555.5</v>
      </c>
      <c r="C6963">
        <v>-52.729343414306641</v>
      </c>
    </row>
    <row r="6964" spans="1:3" x14ac:dyDescent="0.3">
      <c r="A6964">
        <v>28.121137619018551</v>
      </c>
      <c r="B6964">
        <v>-39562.7421875</v>
      </c>
      <c r="C6964">
        <v>-52.425205230712891</v>
      </c>
    </row>
    <row r="6965" spans="1:3" x14ac:dyDescent="0.3">
      <c r="A6965">
        <v>28.121151924133301</v>
      </c>
      <c r="B6965">
        <v>-39575.59375</v>
      </c>
      <c r="C6965">
        <v>-52.277099609375</v>
      </c>
    </row>
    <row r="6966" spans="1:3" x14ac:dyDescent="0.3">
      <c r="A6966">
        <v>28.121165990829471</v>
      </c>
      <c r="B6966">
        <v>-39554.5625</v>
      </c>
      <c r="C6966">
        <v>-52.223117828369141</v>
      </c>
    </row>
    <row r="6967" spans="1:3" x14ac:dyDescent="0.3">
      <c r="A6967">
        <v>28.12118029594421</v>
      </c>
      <c r="B6967">
        <v>-39565.8515625</v>
      </c>
      <c r="C6967">
        <v>-52.197246551513672</v>
      </c>
    </row>
    <row r="6968" spans="1:3" x14ac:dyDescent="0.3">
      <c r="A6968">
        <v>28.121194362640381</v>
      </c>
      <c r="B6968">
        <v>-39569.984375</v>
      </c>
      <c r="C6968">
        <v>-52.152046203613281</v>
      </c>
    </row>
    <row r="6969" spans="1:3" x14ac:dyDescent="0.3">
      <c r="A6969">
        <v>28.12120890617371</v>
      </c>
      <c r="B6969">
        <v>-39591.59765625</v>
      </c>
      <c r="C6969">
        <v>-52.063255310058587</v>
      </c>
    </row>
    <row r="6970" spans="1:3" x14ac:dyDescent="0.3">
      <c r="A6970">
        <v>28.121222972869869</v>
      </c>
      <c r="B6970">
        <v>-39577.16015625</v>
      </c>
      <c r="C6970">
        <v>-51.923347473144531</v>
      </c>
    </row>
    <row r="6971" spans="1:3" x14ac:dyDescent="0.3">
      <c r="A6971">
        <v>28.121237277984619</v>
      </c>
      <c r="B6971">
        <v>-39542.046875</v>
      </c>
      <c r="C6971">
        <v>-51.736560821533203</v>
      </c>
    </row>
    <row r="6972" spans="1:3" x14ac:dyDescent="0.3">
      <c r="A6972">
        <v>28.12125134468079</v>
      </c>
      <c r="B6972">
        <v>-39549.734375</v>
      </c>
      <c r="C6972">
        <v>-51.517833709716797</v>
      </c>
    </row>
    <row r="6973" spans="1:3" x14ac:dyDescent="0.3">
      <c r="A6973">
        <v>28.121265649795529</v>
      </c>
      <c r="B6973">
        <v>-39558.2734375</v>
      </c>
      <c r="C6973">
        <v>-51.283275604248047</v>
      </c>
    </row>
    <row r="6974" spans="1:3" x14ac:dyDescent="0.3">
      <c r="A6974">
        <v>28.121279954910278</v>
      </c>
      <c r="B6974">
        <v>-39569.3125</v>
      </c>
      <c r="C6974">
        <v>-51.038871765136719</v>
      </c>
    </row>
    <row r="6975" spans="1:3" x14ac:dyDescent="0.3">
      <c r="A6975">
        <v>28.1212944984436</v>
      </c>
      <c r="B6975">
        <v>-39560.484375</v>
      </c>
      <c r="C6975">
        <v>-50.7857666015625</v>
      </c>
    </row>
    <row r="6976" spans="1:3" x14ac:dyDescent="0.3">
      <c r="A6976">
        <v>28.121307134628299</v>
      </c>
      <c r="B6976">
        <v>-39569.71484375</v>
      </c>
      <c r="C6976">
        <v>-50.531993865966797</v>
      </c>
    </row>
    <row r="6977" spans="1:3" x14ac:dyDescent="0.3">
      <c r="A6977">
        <v>28.121320009231571</v>
      </c>
      <c r="B6977">
        <v>-39603.3125</v>
      </c>
      <c r="C6977">
        <v>-50.292377471923828</v>
      </c>
    </row>
    <row r="6978" spans="1:3" x14ac:dyDescent="0.3">
      <c r="A6978">
        <v>28.633430480957031</v>
      </c>
      <c r="B6978">
        <v>-39568.0390625</v>
      </c>
      <c r="C6978">
        <v>-50.082180023193359</v>
      </c>
    </row>
    <row r="6979" spans="1:3" x14ac:dyDescent="0.3">
      <c r="A6979">
        <v>28.633483648300171</v>
      </c>
      <c r="B6979">
        <v>-39558.5625</v>
      </c>
      <c r="C6979">
        <v>-49.912567138671882</v>
      </c>
    </row>
    <row r="6980" spans="1:3" x14ac:dyDescent="0.3">
      <c r="A6980">
        <v>28.633506298065189</v>
      </c>
      <c r="B6980">
        <v>-39576.9375</v>
      </c>
      <c r="C6980">
        <v>-49.780387878417969</v>
      </c>
    </row>
    <row r="6981" spans="1:3" x14ac:dyDescent="0.3">
      <c r="A6981">
        <v>28.6335175037384</v>
      </c>
      <c r="B6981">
        <v>-39583.015625</v>
      </c>
      <c r="C6981">
        <v>-49.652866363525391</v>
      </c>
    </row>
    <row r="6982" spans="1:3" x14ac:dyDescent="0.3">
      <c r="A6982">
        <v>28.633527755737301</v>
      </c>
      <c r="B6982">
        <v>-39575.328125</v>
      </c>
      <c r="C6982">
        <v>-49.470664978027337</v>
      </c>
    </row>
    <row r="6983" spans="1:3" x14ac:dyDescent="0.3">
      <c r="A6983">
        <v>28.633539199829102</v>
      </c>
      <c r="B6983">
        <v>-39540.5234375</v>
      </c>
      <c r="C6983">
        <v>-49.180953979492188</v>
      </c>
    </row>
    <row r="6984" spans="1:3" x14ac:dyDescent="0.3">
      <c r="A6984">
        <v>28.633548974990841</v>
      </c>
      <c r="B6984">
        <v>-39558.47265625</v>
      </c>
      <c r="C6984">
        <v>-48.769832611083977</v>
      </c>
    </row>
    <row r="6985" spans="1:3" x14ac:dyDescent="0.3">
      <c r="A6985">
        <v>28.633559465408329</v>
      </c>
      <c r="B6985">
        <v>-39574.74609375</v>
      </c>
      <c r="C6985">
        <v>-48.257644653320313</v>
      </c>
    </row>
    <row r="6986" spans="1:3" x14ac:dyDescent="0.3">
      <c r="A6986">
        <v>28.633569240570068</v>
      </c>
      <c r="B6986">
        <v>-39574.6796875</v>
      </c>
      <c r="C6986">
        <v>-47.669776916503913</v>
      </c>
    </row>
    <row r="6987" spans="1:3" x14ac:dyDescent="0.3">
      <c r="A6987">
        <v>28.633579254150391</v>
      </c>
      <c r="B6987">
        <v>-39570.05078125</v>
      </c>
      <c r="C6987">
        <v>-47.026081085205078</v>
      </c>
    </row>
    <row r="6988" spans="1:3" x14ac:dyDescent="0.3">
      <c r="A6988">
        <v>28.633588790893551</v>
      </c>
      <c r="B6988">
        <v>-39555.8125</v>
      </c>
      <c r="C6988">
        <v>-46.351852416992188</v>
      </c>
    </row>
    <row r="6989" spans="1:3" x14ac:dyDescent="0.3">
      <c r="A6989">
        <v>28.63359808921814</v>
      </c>
      <c r="B6989">
        <v>-39572.64453125</v>
      </c>
      <c r="C6989">
        <v>-45.672023773193359</v>
      </c>
    </row>
    <row r="6990" spans="1:3" x14ac:dyDescent="0.3">
      <c r="A6990">
        <v>28.633608102798458</v>
      </c>
      <c r="B6990">
        <v>-39574.05078125</v>
      </c>
      <c r="C6990">
        <v>-44.984695434570313</v>
      </c>
    </row>
    <row r="6991" spans="1:3" x14ac:dyDescent="0.3">
      <c r="A6991">
        <v>28.633618116378781</v>
      </c>
      <c r="B6991">
        <v>-39557.78125</v>
      </c>
      <c r="C6991">
        <v>-44.259311676025391</v>
      </c>
    </row>
    <row r="6992" spans="1:3" x14ac:dyDescent="0.3">
      <c r="A6992">
        <v>28.633629560470581</v>
      </c>
      <c r="B6992">
        <v>-39556.3046875</v>
      </c>
      <c r="C6992">
        <v>-43.473674774169922</v>
      </c>
    </row>
    <row r="6993" spans="1:3" x14ac:dyDescent="0.3">
      <c r="A6993">
        <v>28.633641719818119</v>
      </c>
      <c r="B6993">
        <v>-39572.12890625</v>
      </c>
      <c r="C6993">
        <v>-42.642574310302727</v>
      </c>
    </row>
    <row r="6994" spans="1:3" x14ac:dyDescent="0.3">
      <c r="A6994">
        <v>28.633680105209351</v>
      </c>
      <c r="B6994">
        <v>-39592.1796875</v>
      </c>
      <c r="C6994">
        <v>-41.806957244873047</v>
      </c>
    </row>
    <row r="6995" spans="1:3" x14ac:dyDescent="0.3">
      <c r="A6995">
        <v>28.63369083404541</v>
      </c>
      <c r="B6995">
        <v>-39574.8125</v>
      </c>
      <c r="C6995">
        <v>-41.007190704345703</v>
      </c>
    </row>
    <row r="6996" spans="1:3" x14ac:dyDescent="0.3">
      <c r="A6996">
        <v>28.63370251655579</v>
      </c>
      <c r="B6996">
        <v>-39567.99609375</v>
      </c>
      <c r="C6996">
        <v>-40.263687133789063</v>
      </c>
    </row>
    <row r="6997" spans="1:3" x14ac:dyDescent="0.3">
      <c r="A6997">
        <v>28.633711814880371</v>
      </c>
      <c r="B6997">
        <v>-39589.4296875</v>
      </c>
      <c r="C6997">
        <v>-39.565761566162109</v>
      </c>
    </row>
    <row r="6998" spans="1:3" x14ac:dyDescent="0.3">
      <c r="A6998">
        <v>28.63372278213501</v>
      </c>
      <c r="B6998">
        <v>-39585.25</v>
      </c>
      <c r="C6998">
        <v>-38.878395080566413</v>
      </c>
    </row>
    <row r="6999" spans="1:3" x14ac:dyDescent="0.3">
      <c r="A6999">
        <v>28.63373327255249</v>
      </c>
      <c r="B6999">
        <v>-39564.88671875</v>
      </c>
      <c r="C6999">
        <v>-38.174694061279297</v>
      </c>
    </row>
    <row r="7000" spans="1:3" x14ac:dyDescent="0.3">
      <c r="A7000">
        <v>28.633742809295651</v>
      </c>
      <c r="B7000">
        <v>-39546.58203125</v>
      </c>
      <c r="C7000">
        <v>-37.465805053710938</v>
      </c>
    </row>
    <row r="7001" spans="1:3" x14ac:dyDescent="0.3">
      <c r="A7001">
        <v>28.633752584457401</v>
      </c>
      <c r="B7001">
        <v>-39552.68359375</v>
      </c>
      <c r="C7001">
        <v>-36.787956237792969</v>
      </c>
    </row>
    <row r="7002" spans="1:3" x14ac:dyDescent="0.3">
      <c r="A7002">
        <v>28.633762359619141</v>
      </c>
      <c r="B7002">
        <v>-39578.27734375</v>
      </c>
      <c r="C7002">
        <v>-36.157257080078118</v>
      </c>
    </row>
    <row r="7003" spans="1:3" x14ac:dyDescent="0.3">
      <c r="A7003">
        <v>28.633775234222409</v>
      </c>
      <c r="B7003">
        <v>-39582.078125</v>
      </c>
      <c r="C7003">
        <v>-35.547237396240227</v>
      </c>
    </row>
    <row r="7004" spans="1:3" x14ac:dyDescent="0.3">
      <c r="A7004">
        <v>28.63378643989563</v>
      </c>
      <c r="B7004">
        <v>-39555.65625</v>
      </c>
      <c r="C7004">
        <v>-34.911293029785163</v>
      </c>
    </row>
    <row r="7005" spans="1:3" x14ac:dyDescent="0.3">
      <c r="A7005">
        <v>28.633798122406009</v>
      </c>
      <c r="B7005">
        <v>-39566.02734375</v>
      </c>
      <c r="C7005">
        <v>-34.215339660644531</v>
      </c>
    </row>
    <row r="7006" spans="1:3" x14ac:dyDescent="0.3">
      <c r="A7006">
        <v>28.633807897567749</v>
      </c>
      <c r="B7006">
        <v>-39575.37109375</v>
      </c>
      <c r="C7006">
        <v>-33.443634033203118</v>
      </c>
    </row>
    <row r="7007" spans="1:3" x14ac:dyDescent="0.3">
      <c r="A7007">
        <v>28.633817672729489</v>
      </c>
      <c r="B7007">
        <v>-39562.2734375</v>
      </c>
      <c r="C7007">
        <v>-32.583950042724609</v>
      </c>
    </row>
    <row r="7008" spans="1:3" x14ac:dyDescent="0.3">
      <c r="A7008">
        <v>28.633827447891239</v>
      </c>
      <c r="B7008">
        <v>-39546.91796875</v>
      </c>
      <c r="C7008">
        <v>-31.623960494995121</v>
      </c>
    </row>
    <row r="7009" spans="1:3" x14ac:dyDescent="0.3">
      <c r="A7009">
        <v>28.633837223052979</v>
      </c>
      <c r="B7009">
        <v>-39574.4765625</v>
      </c>
      <c r="C7009">
        <v>-30.56276702880859</v>
      </c>
    </row>
    <row r="7010" spans="1:3" x14ac:dyDescent="0.3">
      <c r="A7010">
        <v>28.633846998214722</v>
      </c>
      <c r="B7010">
        <v>-39591.53125</v>
      </c>
      <c r="C7010">
        <v>-29.414031982421879</v>
      </c>
    </row>
    <row r="7011" spans="1:3" x14ac:dyDescent="0.3">
      <c r="A7011">
        <v>28.633856773376461</v>
      </c>
      <c r="B7011">
        <v>-39575.83984375</v>
      </c>
      <c r="C7011">
        <v>-28.197788238525391</v>
      </c>
    </row>
    <row r="7012" spans="1:3" x14ac:dyDescent="0.3">
      <c r="A7012">
        <v>28.633866548538212</v>
      </c>
      <c r="B7012">
        <v>-39570.90234375</v>
      </c>
      <c r="C7012">
        <v>-26.940093994140621</v>
      </c>
    </row>
    <row r="7013" spans="1:3" x14ac:dyDescent="0.3">
      <c r="A7013">
        <v>28.633876085281369</v>
      </c>
      <c r="B7013">
        <v>-39567.94921875</v>
      </c>
      <c r="C7013">
        <v>-25.681182861328121</v>
      </c>
    </row>
    <row r="7014" spans="1:3" x14ac:dyDescent="0.3">
      <c r="A7014">
        <v>28.633885860443119</v>
      </c>
      <c r="B7014">
        <v>-39591.33203125</v>
      </c>
      <c r="C7014">
        <v>-24.47334098815918</v>
      </c>
    </row>
    <row r="7015" spans="1:3" x14ac:dyDescent="0.3">
      <c r="A7015">
        <v>28.633895635604858</v>
      </c>
      <c r="B7015">
        <v>-39585.80859375</v>
      </c>
      <c r="C7015">
        <v>-23.365861892700199</v>
      </c>
    </row>
    <row r="7016" spans="1:3" x14ac:dyDescent="0.3">
      <c r="A7016">
        <v>28.633905649185181</v>
      </c>
      <c r="B7016">
        <v>-39554.33984375</v>
      </c>
      <c r="C7016">
        <v>-22.391155242919918</v>
      </c>
    </row>
    <row r="7017" spans="1:3" x14ac:dyDescent="0.3">
      <c r="A7017">
        <v>28.633915662765499</v>
      </c>
      <c r="B7017">
        <v>-39556.1953125</v>
      </c>
      <c r="C7017">
        <v>-21.552812576293949</v>
      </c>
    </row>
    <row r="7018" spans="1:3" x14ac:dyDescent="0.3">
      <c r="A7018">
        <v>28.633925914764401</v>
      </c>
      <c r="B7018">
        <v>-39569.13671875</v>
      </c>
      <c r="C7018">
        <v>-20.81577301025391</v>
      </c>
    </row>
    <row r="7019" spans="1:3" x14ac:dyDescent="0.3">
      <c r="A7019">
        <v>28.633936166763309</v>
      </c>
      <c r="B7019">
        <v>-39572.04296875</v>
      </c>
      <c r="C7019">
        <v>-20.119535446166989</v>
      </c>
    </row>
    <row r="7020" spans="1:3" x14ac:dyDescent="0.3">
      <c r="A7020">
        <v>28.633946895599369</v>
      </c>
      <c r="B7020">
        <v>-39576.84765625</v>
      </c>
      <c r="C7020">
        <v>-19.416885375976559</v>
      </c>
    </row>
    <row r="7021" spans="1:3" x14ac:dyDescent="0.3">
      <c r="A7021">
        <v>28.633957624435421</v>
      </c>
      <c r="B7021">
        <v>-39578.5</v>
      </c>
      <c r="C7021">
        <v>-18.70232009887695</v>
      </c>
    </row>
    <row r="7022" spans="1:3" x14ac:dyDescent="0.3">
      <c r="A7022">
        <v>28.633967638015751</v>
      </c>
      <c r="B7022">
        <v>-39569.0234375</v>
      </c>
      <c r="C7022">
        <v>-18.007490158081051</v>
      </c>
    </row>
    <row r="7023" spans="1:3" x14ac:dyDescent="0.3">
      <c r="A7023">
        <v>28.633977651596069</v>
      </c>
      <c r="B7023">
        <v>-39582.8359375</v>
      </c>
      <c r="C7023">
        <v>-17.38005256652832</v>
      </c>
    </row>
    <row r="7024" spans="1:3" x14ac:dyDescent="0.3">
      <c r="A7024">
        <v>28.63398814201355</v>
      </c>
      <c r="B7024">
        <v>-39584.1796875</v>
      </c>
      <c r="C7024">
        <v>-16.869598388671879</v>
      </c>
    </row>
    <row r="7025" spans="1:3" x14ac:dyDescent="0.3">
      <c r="A7025">
        <v>28.633998394012451</v>
      </c>
      <c r="B7025">
        <v>-39564.6875</v>
      </c>
      <c r="C7025">
        <v>-16.518657684326168</v>
      </c>
    </row>
    <row r="7026" spans="1:3" x14ac:dyDescent="0.3">
      <c r="A7026">
        <v>28.634007930755619</v>
      </c>
      <c r="B7026">
        <v>-39574.140625</v>
      </c>
      <c r="C7026">
        <v>-16.343019485473629</v>
      </c>
    </row>
    <row r="7027" spans="1:3" x14ac:dyDescent="0.3">
      <c r="A7027">
        <v>28.634017705917358</v>
      </c>
      <c r="B7027">
        <v>-39582.390625</v>
      </c>
      <c r="C7027">
        <v>-16.313165664672852</v>
      </c>
    </row>
    <row r="7028" spans="1:3" x14ac:dyDescent="0.3">
      <c r="A7028">
        <v>28.63402795791626</v>
      </c>
      <c r="B7028">
        <v>-39584.3125</v>
      </c>
      <c r="C7028">
        <v>-16.36558723449707</v>
      </c>
    </row>
    <row r="7029" spans="1:3" x14ac:dyDescent="0.3">
      <c r="A7029">
        <v>28.63403749465942</v>
      </c>
      <c r="B7029">
        <v>-39578.25390625</v>
      </c>
      <c r="C7029">
        <v>-16.436494827270511</v>
      </c>
    </row>
    <row r="7030" spans="1:3" x14ac:dyDescent="0.3">
      <c r="A7030">
        <v>28.634047269821171</v>
      </c>
      <c r="B7030">
        <v>-39584.0234375</v>
      </c>
      <c r="C7030">
        <v>-16.4794807434082</v>
      </c>
    </row>
    <row r="7031" spans="1:3" x14ac:dyDescent="0.3">
      <c r="A7031">
        <v>28.634056568145748</v>
      </c>
      <c r="B7031">
        <v>-39584.51171875</v>
      </c>
      <c r="C7031">
        <v>-16.456110000610352</v>
      </c>
    </row>
    <row r="7032" spans="1:3" x14ac:dyDescent="0.3">
      <c r="A7032">
        <v>28.634066343307499</v>
      </c>
      <c r="B7032">
        <v>-39570.1640625</v>
      </c>
      <c r="C7032">
        <v>-16.33273887634277</v>
      </c>
    </row>
    <row r="7033" spans="1:3" x14ac:dyDescent="0.3">
      <c r="A7033">
        <v>28.634076118469238</v>
      </c>
      <c r="B7033">
        <v>-39555.41015625</v>
      </c>
      <c r="C7033">
        <v>-16.100980758666989</v>
      </c>
    </row>
    <row r="7034" spans="1:3" x14ac:dyDescent="0.3">
      <c r="A7034">
        <v>28.634085893630981</v>
      </c>
      <c r="B7034">
        <v>-39562.85546875</v>
      </c>
      <c r="C7034">
        <v>-15.78371429443359</v>
      </c>
    </row>
    <row r="7035" spans="1:3" x14ac:dyDescent="0.3">
      <c r="A7035">
        <v>28.6340959072113</v>
      </c>
      <c r="B7035">
        <v>-39590.28125</v>
      </c>
      <c r="C7035">
        <v>-15.40106201171875</v>
      </c>
    </row>
    <row r="7036" spans="1:3" x14ac:dyDescent="0.3">
      <c r="A7036">
        <v>28.634105205535889</v>
      </c>
      <c r="B7036">
        <v>-39592.55859375</v>
      </c>
      <c r="C7036">
        <v>-14.935915946960449</v>
      </c>
    </row>
    <row r="7037" spans="1:3" x14ac:dyDescent="0.3">
      <c r="A7037">
        <v>28.634114980697628</v>
      </c>
      <c r="B7037">
        <v>-39578.87890625</v>
      </c>
      <c r="C7037">
        <v>-14.34396457672119</v>
      </c>
    </row>
    <row r="7038" spans="1:3" x14ac:dyDescent="0.3">
      <c r="A7038">
        <v>28.634124517440799</v>
      </c>
      <c r="B7038">
        <v>-39562.8984375</v>
      </c>
      <c r="C7038">
        <v>-13.597676277160639</v>
      </c>
    </row>
    <row r="7039" spans="1:3" x14ac:dyDescent="0.3">
      <c r="A7039">
        <v>28.634134292602539</v>
      </c>
      <c r="B7039">
        <v>-39589.453125</v>
      </c>
      <c r="C7039">
        <v>-12.71640014648438</v>
      </c>
    </row>
    <row r="7040" spans="1:3" x14ac:dyDescent="0.3">
      <c r="A7040">
        <v>28.634144067764279</v>
      </c>
      <c r="B7040">
        <v>-39589.453125</v>
      </c>
      <c r="C7040">
        <v>-11.759157180786129</v>
      </c>
    </row>
    <row r="7041" spans="1:3" x14ac:dyDescent="0.3">
      <c r="A7041">
        <v>28.63415360450745</v>
      </c>
      <c r="B7041">
        <v>-39572.9140625</v>
      </c>
      <c r="C7041">
        <v>-10.8007755279541</v>
      </c>
    </row>
    <row r="7042" spans="1:3" x14ac:dyDescent="0.3">
      <c r="A7042">
        <v>28.634163618087769</v>
      </c>
      <c r="B7042">
        <v>-39545.75390625</v>
      </c>
      <c r="C7042">
        <v>-9.9084157943725586</v>
      </c>
    </row>
    <row r="7043" spans="1:3" x14ac:dyDescent="0.3">
      <c r="A7043">
        <v>28.63417387008667</v>
      </c>
      <c r="B7043">
        <v>-39573.671875</v>
      </c>
      <c r="C7043">
        <v>-9.1168804168701172</v>
      </c>
    </row>
    <row r="7044" spans="1:3" x14ac:dyDescent="0.3">
      <c r="A7044">
        <v>28.634184122085571</v>
      </c>
      <c r="B7044">
        <v>-39594.19140625</v>
      </c>
      <c r="C7044">
        <v>-8.4173507690429688</v>
      </c>
    </row>
    <row r="7045" spans="1:3" x14ac:dyDescent="0.3">
      <c r="A7045">
        <v>28.634194850921631</v>
      </c>
      <c r="B7045">
        <v>-39590.81640625</v>
      </c>
      <c r="C7045">
        <v>-7.7820162773132324</v>
      </c>
    </row>
    <row r="7046" spans="1:3" x14ac:dyDescent="0.3">
      <c r="A7046">
        <v>28.634205102920529</v>
      </c>
      <c r="B7046">
        <v>-39578.4765625</v>
      </c>
      <c r="C7046">
        <v>-7.2068991661071777</v>
      </c>
    </row>
    <row r="7047" spans="1:3" x14ac:dyDescent="0.3">
      <c r="A7047">
        <v>28.634216547012329</v>
      </c>
      <c r="B7047">
        <v>-39582.6796875</v>
      </c>
      <c r="C7047">
        <v>-6.7199139595031738</v>
      </c>
    </row>
    <row r="7048" spans="1:3" x14ac:dyDescent="0.3">
      <c r="A7048">
        <v>28.634227275848389</v>
      </c>
      <c r="B7048">
        <v>-39570.36328125</v>
      </c>
      <c r="C7048">
        <v>-6.3447952270507813</v>
      </c>
    </row>
    <row r="7049" spans="1:3" x14ac:dyDescent="0.3">
      <c r="A7049">
        <v>28.634238958358761</v>
      </c>
      <c r="B7049">
        <v>-39558.51953125</v>
      </c>
      <c r="C7049">
        <v>-6.0776309967041016</v>
      </c>
    </row>
    <row r="7050" spans="1:3" x14ac:dyDescent="0.3">
      <c r="A7050">
        <v>28.63424897193909</v>
      </c>
      <c r="B7050">
        <v>-39568.21875</v>
      </c>
      <c r="C7050">
        <v>-5.906282901763916</v>
      </c>
    </row>
    <row r="7051" spans="1:3" x14ac:dyDescent="0.3">
      <c r="A7051">
        <v>28.634258985519409</v>
      </c>
      <c r="B7051">
        <v>-39592.62890625</v>
      </c>
      <c r="C7051">
        <v>-5.8349447250366211</v>
      </c>
    </row>
    <row r="7052" spans="1:3" x14ac:dyDescent="0.3">
      <c r="A7052">
        <v>28.63426852226257</v>
      </c>
      <c r="B7052">
        <v>-39605.74609375</v>
      </c>
      <c r="C7052">
        <v>-5.8789467811584473</v>
      </c>
    </row>
    <row r="7053" spans="1:3" x14ac:dyDescent="0.3">
      <c r="A7053">
        <v>28.63427829742432</v>
      </c>
      <c r="B7053">
        <v>-39574.05078125</v>
      </c>
      <c r="C7053">
        <v>-6.0468039512634277</v>
      </c>
    </row>
    <row r="7054" spans="1:3" x14ac:dyDescent="0.3">
      <c r="A7054">
        <v>28.634288311004639</v>
      </c>
      <c r="B7054">
        <v>-39554.6953125</v>
      </c>
      <c r="C7054">
        <v>-6.3392229080200204</v>
      </c>
    </row>
    <row r="7055" spans="1:3" x14ac:dyDescent="0.3">
      <c r="A7055">
        <v>28.634297847747799</v>
      </c>
      <c r="B7055">
        <v>-39562.453125</v>
      </c>
      <c r="C7055">
        <v>-6.752077579498291</v>
      </c>
    </row>
    <row r="7056" spans="1:3" x14ac:dyDescent="0.3">
      <c r="A7056">
        <v>28.634307861328121</v>
      </c>
      <c r="B7056">
        <v>-39575.328125</v>
      </c>
      <c r="C7056">
        <v>-7.259788990020752</v>
      </c>
    </row>
    <row r="7057" spans="1:3" x14ac:dyDescent="0.3">
      <c r="A7057">
        <v>28.634317636489872</v>
      </c>
      <c r="B7057">
        <v>-39584.46875</v>
      </c>
      <c r="C7057">
        <v>-7.8033390045166016</v>
      </c>
    </row>
    <row r="7058" spans="1:3" x14ac:dyDescent="0.3">
      <c r="A7058">
        <v>28.634327173233029</v>
      </c>
      <c r="B7058">
        <v>-39565.91796875</v>
      </c>
      <c r="C7058">
        <v>-8.3144941329956055</v>
      </c>
    </row>
    <row r="7059" spans="1:3" x14ac:dyDescent="0.3">
      <c r="A7059">
        <v>28.634336948394779</v>
      </c>
      <c r="B7059">
        <v>-39560.0390625</v>
      </c>
      <c r="C7059">
        <v>-8.7493190765380859</v>
      </c>
    </row>
    <row r="7060" spans="1:3" x14ac:dyDescent="0.3">
      <c r="A7060">
        <v>28.63434720039368</v>
      </c>
      <c r="B7060">
        <v>-39573.203125</v>
      </c>
      <c r="C7060">
        <v>-9.0836124420166016</v>
      </c>
    </row>
    <row r="7061" spans="1:3" x14ac:dyDescent="0.3">
      <c r="A7061">
        <v>28.63435697555542</v>
      </c>
      <c r="B7061">
        <v>-39576.01953125</v>
      </c>
      <c r="C7061">
        <v>-9.2871608734130859</v>
      </c>
    </row>
    <row r="7062" spans="1:3" x14ac:dyDescent="0.3">
      <c r="A7062">
        <v>28.63436675071716</v>
      </c>
      <c r="B7062">
        <v>-39567.37109375</v>
      </c>
      <c r="C7062">
        <v>-9.3283538818359375</v>
      </c>
    </row>
    <row r="7063" spans="1:3" x14ac:dyDescent="0.3">
      <c r="A7063">
        <v>28.634376764297489</v>
      </c>
      <c r="B7063">
        <v>-39565.359375</v>
      </c>
      <c r="C7063">
        <v>-9.1979141235351563</v>
      </c>
    </row>
    <row r="7064" spans="1:3" x14ac:dyDescent="0.3">
      <c r="A7064">
        <v>28.634387254714969</v>
      </c>
      <c r="B7064">
        <v>-39576.64453125</v>
      </c>
      <c r="C7064">
        <v>-8.9031190872192383</v>
      </c>
    </row>
    <row r="7065" spans="1:3" x14ac:dyDescent="0.3">
      <c r="A7065">
        <v>28.634397506713871</v>
      </c>
      <c r="B7065">
        <v>-39585.140625</v>
      </c>
      <c r="C7065">
        <v>-8.4398231506347656</v>
      </c>
    </row>
    <row r="7066" spans="1:3" x14ac:dyDescent="0.3">
      <c r="A7066">
        <v>28.634408473968509</v>
      </c>
      <c r="B7066">
        <v>-39574.09765625</v>
      </c>
      <c r="C7066">
        <v>-7.7908692359924316</v>
      </c>
    </row>
    <row r="7067" spans="1:3" x14ac:dyDescent="0.3">
      <c r="A7067">
        <v>28.634418725967411</v>
      </c>
      <c r="B7067">
        <v>-39574.9453125</v>
      </c>
      <c r="C7067">
        <v>-6.958493709564209</v>
      </c>
    </row>
    <row r="7068" spans="1:3" x14ac:dyDescent="0.3">
      <c r="A7068">
        <v>28.634428739547729</v>
      </c>
      <c r="B7068">
        <v>-39572.734375</v>
      </c>
      <c r="C7068">
        <v>-5.9823160171508789</v>
      </c>
    </row>
    <row r="7069" spans="1:3" x14ac:dyDescent="0.3">
      <c r="A7069">
        <v>28.634441375732418</v>
      </c>
      <c r="B7069">
        <v>-39561.66796875</v>
      </c>
      <c r="C7069">
        <v>-4.9127597808837891</v>
      </c>
    </row>
    <row r="7070" spans="1:3" x14ac:dyDescent="0.3">
      <c r="A7070">
        <v>28.634451389312741</v>
      </c>
      <c r="B7070">
        <v>-39539.453125</v>
      </c>
      <c r="C7070">
        <v>-3.781006813049316</v>
      </c>
    </row>
    <row r="7071" spans="1:3" x14ac:dyDescent="0.3">
      <c r="A7071">
        <v>28.634462356567379</v>
      </c>
      <c r="B7071">
        <v>-39569.42578125</v>
      </c>
      <c r="C7071">
        <v>-2.6064436435699458</v>
      </c>
    </row>
    <row r="7072" spans="1:3" x14ac:dyDescent="0.3">
      <c r="A7072">
        <v>28.634474039077759</v>
      </c>
      <c r="B7072">
        <v>-39578.12109375</v>
      </c>
      <c r="C7072">
        <v>-1.4145622253417971</v>
      </c>
    </row>
    <row r="7073" spans="1:3" x14ac:dyDescent="0.3">
      <c r="A7073">
        <v>28.63448524475098</v>
      </c>
      <c r="B7073">
        <v>-39587.73046875</v>
      </c>
      <c r="C7073">
        <v>-0.23637069761753079</v>
      </c>
    </row>
    <row r="7074" spans="1:3" x14ac:dyDescent="0.3">
      <c r="A7074">
        <v>28.63449668884277</v>
      </c>
      <c r="B7074">
        <v>-39578.03125</v>
      </c>
      <c r="C7074">
        <v>0.89498579502105713</v>
      </c>
    </row>
    <row r="7075" spans="1:3" x14ac:dyDescent="0.3">
      <c r="A7075">
        <v>28.634507656097409</v>
      </c>
      <c r="B7075">
        <v>-39579.26171875</v>
      </c>
      <c r="C7075">
        <v>1.9402439594268801</v>
      </c>
    </row>
    <row r="7076" spans="1:3" x14ac:dyDescent="0.3">
      <c r="A7076">
        <v>28.63451886177063</v>
      </c>
      <c r="B7076">
        <v>-39586.90625</v>
      </c>
      <c r="C7076">
        <v>2.855934619903564</v>
      </c>
    </row>
    <row r="7077" spans="1:3" x14ac:dyDescent="0.3">
      <c r="A7077">
        <v>28.634529829025269</v>
      </c>
      <c r="B7077">
        <v>-39585.96484375</v>
      </c>
      <c r="C7077">
        <v>3.6099214553833008</v>
      </c>
    </row>
    <row r="7078" spans="1:3" x14ac:dyDescent="0.3">
      <c r="A7078">
        <v>28.634540796279911</v>
      </c>
      <c r="B7078">
        <v>-39559.97265625</v>
      </c>
      <c r="C7078">
        <v>4.1983451843261719</v>
      </c>
    </row>
    <row r="7079" spans="1:3" x14ac:dyDescent="0.3">
      <c r="A7079">
        <v>28.634550809860229</v>
      </c>
      <c r="B7079">
        <v>-39555.61328125</v>
      </c>
      <c r="C7079">
        <v>4.6443319320678711</v>
      </c>
    </row>
    <row r="7080" spans="1:3" x14ac:dyDescent="0.3">
      <c r="A7080">
        <v>28.634560823440552</v>
      </c>
      <c r="B7080">
        <v>-39572.0625</v>
      </c>
      <c r="C7080">
        <v>4.9850564002990723</v>
      </c>
    </row>
    <row r="7081" spans="1:3" x14ac:dyDescent="0.3">
      <c r="A7081">
        <v>28.634571552276611</v>
      </c>
      <c r="B7081">
        <v>-39580.9375</v>
      </c>
      <c r="C7081">
        <v>5.2685527801513672</v>
      </c>
    </row>
    <row r="7082" spans="1:3" x14ac:dyDescent="0.3">
      <c r="A7082">
        <v>28.634583711624149</v>
      </c>
      <c r="B7082">
        <v>-39575.8203125</v>
      </c>
      <c r="C7082">
        <v>5.5469779968261719</v>
      </c>
    </row>
    <row r="7083" spans="1:3" x14ac:dyDescent="0.3">
      <c r="A7083">
        <v>28.634595632553101</v>
      </c>
      <c r="B7083">
        <v>-39553.66796875</v>
      </c>
      <c r="C7083">
        <v>5.8504452705383301</v>
      </c>
    </row>
    <row r="7084" spans="1:3" x14ac:dyDescent="0.3">
      <c r="A7084">
        <v>28.634606122970581</v>
      </c>
      <c r="B7084">
        <v>-39575.796875</v>
      </c>
      <c r="C7084">
        <v>6.174189567565918</v>
      </c>
    </row>
    <row r="7085" spans="1:3" x14ac:dyDescent="0.3">
      <c r="A7085">
        <v>28.634617567062381</v>
      </c>
      <c r="B7085">
        <v>-39597.9921875</v>
      </c>
      <c r="C7085">
        <v>6.5045676231384277</v>
      </c>
    </row>
    <row r="7086" spans="1:3" x14ac:dyDescent="0.3">
      <c r="A7086">
        <v>28.634628057479858</v>
      </c>
      <c r="B7086">
        <v>-39579.125</v>
      </c>
      <c r="C7086">
        <v>6.8489203453063956</v>
      </c>
    </row>
    <row r="7087" spans="1:3" x14ac:dyDescent="0.3">
      <c r="A7087">
        <v>28.63463926315308</v>
      </c>
      <c r="B7087">
        <v>-39550.89453125</v>
      </c>
      <c r="C7087">
        <v>7.2299070358276367</v>
      </c>
    </row>
    <row r="7088" spans="1:3" x14ac:dyDescent="0.3">
      <c r="A7088">
        <v>28.634651660919189</v>
      </c>
      <c r="B7088">
        <v>-39547.09765625</v>
      </c>
      <c r="C7088">
        <v>7.6608643531799316</v>
      </c>
    </row>
    <row r="7089" spans="1:3" x14ac:dyDescent="0.3">
      <c r="A7089">
        <v>28.634664297103878</v>
      </c>
      <c r="B7089">
        <v>-39558.2265625</v>
      </c>
      <c r="C7089">
        <v>8.1393747329711914</v>
      </c>
    </row>
    <row r="7090" spans="1:3" x14ac:dyDescent="0.3">
      <c r="A7090">
        <v>28.634675741195679</v>
      </c>
      <c r="B7090">
        <v>-39590.48046875</v>
      </c>
      <c r="C7090">
        <v>8.6575489044189453</v>
      </c>
    </row>
    <row r="7091" spans="1:3" x14ac:dyDescent="0.3">
      <c r="A7091">
        <v>28.6346869468689</v>
      </c>
      <c r="B7091">
        <v>-39579.52734375</v>
      </c>
      <c r="C7091">
        <v>9.2010860443115234</v>
      </c>
    </row>
    <row r="7092" spans="1:3" x14ac:dyDescent="0.3">
      <c r="A7092">
        <v>28.634697914123539</v>
      </c>
      <c r="B7092">
        <v>-39580.9140625</v>
      </c>
      <c r="C7092">
        <v>9.7335367202758789</v>
      </c>
    </row>
    <row r="7093" spans="1:3" x14ac:dyDescent="0.3">
      <c r="A7093">
        <v>28.634707927703861</v>
      </c>
      <c r="B7093">
        <v>-39582.12109375</v>
      </c>
      <c r="C7093">
        <v>10.194868087768549</v>
      </c>
    </row>
    <row r="7094" spans="1:3" x14ac:dyDescent="0.3">
      <c r="A7094">
        <v>28.634717702865601</v>
      </c>
      <c r="B7094">
        <v>-39574.74609375</v>
      </c>
      <c r="C7094">
        <v>10.5277214050293</v>
      </c>
    </row>
    <row r="7095" spans="1:3" x14ac:dyDescent="0.3">
      <c r="A7095">
        <v>28.634728908538818</v>
      </c>
      <c r="B7095">
        <v>-39553.578125</v>
      </c>
      <c r="C7095">
        <v>10.701137542724609</v>
      </c>
    </row>
    <row r="7096" spans="1:3" x14ac:dyDescent="0.3">
      <c r="A7096">
        <v>28.63473916053772</v>
      </c>
      <c r="B7096">
        <v>-39553.5546875</v>
      </c>
      <c r="C7096">
        <v>10.712644577026371</v>
      </c>
    </row>
    <row r="7097" spans="1:3" x14ac:dyDescent="0.3">
      <c r="A7097">
        <v>28.634749174118038</v>
      </c>
      <c r="B7097">
        <v>-39577.515625</v>
      </c>
      <c r="C7097">
        <v>10.59146213531494</v>
      </c>
    </row>
    <row r="7098" spans="1:3" x14ac:dyDescent="0.3">
      <c r="A7098">
        <v>28.634759187698361</v>
      </c>
      <c r="B7098">
        <v>-39604.96484375</v>
      </c>
      <c r="C7098">
        <v>10.401724815368651</v>
      </c>
    </row>
    <row r="7099" spans="1:3" x14ac:dyDescent="0.3">
      <c r="A7099">
        <v>28.634768962860111</v>
      </c>
      <c r="B7099">
        <v>-39578.34375</v>
      </c>
      <c r="C7099">
        <v>10.213095664978029</v>
      </c>
    </row>
    <row r="7100" spans="1:3" x14ac:dyDescent="0.3">
      <c r="A7100">
        <v>28.634778261184689</v>
      </c>
      <c r="B7100">
        <v>-39554.203125</v>
      </c>
      <c r="C7100">
        <v>10.058183670043951</v>
      </c>
    </row>
    <row r="7101" spans="1:3" x14ac:dyDescent="0.3">
      <c r="A7101">
        <v>28.634788036346439</v>
      </c>
      <c r="B7101">
        <v>-39576.0625</v>
      </c>
      <c r="C7101">
        <v>9.9328527450561523</v>
      </c>
    </row>
    <row r="7102" spans="1:3" x14ac:dyDescent="0.3">
      <c r="A7102">
        <v>28.634797811508179</v>
      </c>
      <c r="B7102">
        <v>-39587.10546875</v>
      </c>
      <c r="C7102">
        <v>9.8339529037475586</v>
      </c>
    </row>
    <row r="7103" spans="1:3" x14ac:dyDescent="0.3">
      <c r="A7103">
        <v>28.634807586669918</v>
      </c>
      <c r="B7103">
        <v>-39596.984375</v>
      </c>
      <c r="C7103">
        <v>9.7776861190795898</v>
      </c>
    </row>
    <row r="7104" spans="1:3" x14ac:dyDescent="0.3">
      <c r="A7104">
        <v>28.63481783866882</v>
      </c>
      <c r="B7104">
        <v>-39575.90625</v>
      </c>
      <c r="C7104">
        <v>9.7798748016357422</v>
      </c>
    </row>
    <row r="7105" spans="1:3" x14ac:dyDescent="0.3">
      <c r="A7105">
        <v>28.634827375411991</v>
      </c>
      <c r="B7105">
        <v>-39579.91015625</v>
      </c>
      <c r="C7105">
        <v>9.8353738784790039</v>
      </c>
    </row>
    <row r="7106" spans="1:3" x14ac:dyDescent="0.3">
      <c r="A7106">
        <v>29.142771482467651</v>
      </c>
      <c r="B7106">
        <v>-39584.7578125</v>
      </c>
      <c r="C7106">
        <v>9.9269933700561523</v>
      </c>
    </row>
    <row r="7107" spans="1:3" x14ac:dyDescent="0.3">
      <c r="A7107">
        <v>29.142802476882931</v>
      </c>
      <c r="B7107">
        <v>-39564.46484375</v>
      </c>
      <c r="C7107">
        <v>10.044289588928221</v>
      </c>
    </row>
    <row r="7108" spans="1:3" x14ac:dyDescent="0.3">
      <c r="A7108">
        <v>29.142813682556149</v>
      </c>
      <c r="B7108">
        <v>-39565.671875</v>
      </c>
      <c r="C7108">
        <v>10.186525344848629</v>
      </c>
    </row>
    <row r="7109" spans="1:3" x14ac:dyDescent="0.3">
      <c r="A7109">
        <v>29.142823457717899</v>
      </c>
      <c r="B7109">
        <v>-39594.52734375</v>
      </c>
      <c r="C7109">
        <v>10.362801551818849</v>
      </c>
    </row>
    <row r="7110" spans="1:3" x14ac:dyDescent="0.3">
      <c r="A7110">
        <v>29.14283275604248</v>
      </c>
      <c r="B7110">
        <v>-39601.0078125</v>
      </c>
      <c r="C7110">
        <v>10.60067653656006</v>
      </c>
    </row>
    <row r="7111" spans="1:3" x14ac:dyDescent="0.3">
      <c r="A7111">
        <v>29.14284253120422</v>
      </c>
      <c r="B7111">
        <v>-39564.6640625</v>
      </c>
      <c r="C7111">
        <v>10.942164421081539</v>
      </c>
    </row>
    <row r="7112" spans="1:3" x14ac:dyDescent="0.3">
      <c r="A7112">
        <v>29.142854690551761</v>
      </c>
      <c r="B7112">
        <v>-39566.49609375</v>
      </c>
      <c r="C7112">
        <v>11.41799926757812</v>
      </c>
    </row>
    <row r="7113" spans="1:3" x14ac:dyDescent="0.3">
      <c r="A7113">
        <v>29.142869710922241</v>
      </c>
      <c r="B7113">
        <v>-39592.515625</v>
      </c>
      <c r="C7113">
        <v>12.023674011230471</v>
      </c>
    </row>
    <row r="7114" spans="1:3" x14ac:dyDescent="0.3">
      <c r="A7114">
        <v>29.142898082733151</v>
      </c>
      <c r="B7114">
        <v>-39594.50390625</v>
      </c>
      <c r="C7114">
        <v>12.71730899810791</v>
      </c>
    </row>
    <row r="7115" spans="1:3" x14ac:dyDescent="0.3">
      <c r="A7115">
        <v>29.142909049987789</v>
      </c>
      <c r="B7115">
        <v>-39567.81640625</v>
      </c>
      <c r="C7115">
        <v>13.439717292785639</v>
      </c>
    </row>
    <row r="7116" spans="1:3" x14ac:dyDescent="0.3">
      <c r="A7116">
        <v>29.142919778823849</v>
      </c>
      <c r="B7116">
        <v>-39558.4296875</v>
      </c>
      <c r="C7116">
        <v>14.135585784912109</v>
      </c>
    </row>
    <row r="7117" spans="1:3" x14ac:dyDescent="0.3">
      <c r="A7117">
        <v>29.142930507659909</v>
      </c>
      <c r="B7117">
        <v>-39572.6015625</v>
      </c>
      <c r="C7117">
        <v>14.751490592956539</v>
      </c>
    </row>
    <row r="7118" spans="1:3" x14ac:dyDescent="0.3">
      <c r="A7118">
        <v>29.14294171333313</v>
      </c>
      <c r="B7118">
        <v>-39600.91796875</v>
      </c>
      <c r="C7118">
        <v>15.228676795959471</v>
      </c>
    </row>
    <row r="7119" spans="1:3" x14ac:dyDescent="0.3">
      <c r="A7119">
        <v>29.142952919006351</v>
      </c>
      <c r="B7119">
        <v>-39591.26171875</v>
      </c>
      <c r="C7119">
        <v>15.51927471160889</v>
      </c>
    </row>
    <row r="7120" spans="1:3" x14ac:dyDescent="0.3">
      <c r="A7120">
        <v>29.142963647842411</v>
      </c>
      <c r="B7120">
        <v>-39555.45703125</v>
      </c>
      <c r="C7120">
        <v>15.603499412536619</v>
      </c>
    </row>
    <row r="7121" spans="1:3" x14ac:dyDescent="0.3">
      <c r="A7121">
        <v>29.142975807189941</v>
      </c>
      <c r="B7121">
        <v>-39570.921875</v>
      </c>
      <c r="C7121">
        <v>15.484818458557131</v>
      </c>
    </row>
    <row r="7122" spans="1:3" x14ac:dyDescent="0.3">
      <c r="A7122">
        <v>29.142986059188839</v>
      </c>
      <c r="B7122">
        <v>-39588.04296875</v>
      </c>
      <c r="C7122">
        <v>15.188637733459471</v>
      </c>
    </row>
    <row r="7123" spans="1:3" x14ac:dyDescent="0.3">
      <c r="A7123">
        <v>29.142995119094849</v>
      </c>
      <c r="B7123">
        <v>-39574.9921875</v>
      </c>
      <c r="C7123">
        <v>14.776162147521971</v>
      </c>
    </row>
    <row r="7124" spans="1:3" x14ac:dyDescent="0.3">
      <c r="A7124">
        <v>29.143004179000851</v>
      </c>
      <c r="B7124">
        <v>-39576.9375</v>
      </c>
      <c r="C7124">
        <v>14.33944892883301</v>
      </c>
    </row>
    <row r="7125" spans="1:3" x14ac:dyDescent="0.3">
      <c r="A7125">
        <v>29.143013000488281</v>
      </c>
      <c r="B7125">
        <v>-39584.22265625</v>
      </c>
      <c r="C7125">
        <v>13.961732864379879</v>
      </c>
    </row>
    <row r="7126" spans="1:3" x14ac:dyDescent="0.3">
      <c r="A7126">
        <v>29.143022060394291</v>
      </c>
      <c r="B7126">
        <v>-39589.41015625</v>
      </c>
      <c r="C7126">
        <v>13.68377590179443</v>
      </c>
    </row>
    <row r="7127" spans="1:3" x14ac:dyDescent="0.3">
      <c r="A7127">
        <v>29.143031120300289</v>
      </c>
      <c r="B7127">
        <v>-39587.8203125</v>
      </c>
      <c r="C7127">
        <v>13.516682624816889</v>
      </c>
    </row>
    <row r="7128" spans="1:3" x14ac:dyDescent="0.3">
      <c r="A7128">
        <v>29.14303994178772</v>
      </c>
      <c r="B7128">
        <v>-39576.98046875</v>
      </c>
      <c r="C7128">
        <v>13.474119186401371</v>
      </c>
    </row>
    <row r="7129" spans="1:3" x14ac:dyDescent="0.3">
      <c r="A7129">
        <v>29.143049001693729</v>
      </c>
      <c r="B7129">
        <v>-39565.08984375</v>
      </c>
      <c r="C7129">
        <v>13.57222747802734</v>
      </c>
    </row>
    <row r="7130" spans="1:3" x14ac:dyDescent="0.3">
      <c r="A7130">
        <v>29.143058061599731</v>
      </c>
      <c r="B7130">
        <v>-39583.6640625</v>
      </c>
      <c r="C7130">
        <v>13.80731773376465</v>
      </c>
    </row>
    <row r="7131" spans="1:3" x14ac:dyDescent="0.3">
      <c r="A7131">
        <v>29.14306735992432</v>
      </c>
      <c r="B7131">
        <v>-39576.9140625</v>
      </c>
      <c r="C7131">
        <v>14.157505035400391</v>
      </c>
    </row>
    <row r="7132" spans="1:3" x14ac:dyDescent="0.3">
      <c r="A7132">
        <v>29.143076419830319</v>
      </c>
      <c r="B7132">
        <v>-39556.953125</v>
      </c>
      <c r="C7132">
        <v>14.608053207397459</v>
      </c>
    </row>
    <row r="7133" spans="1:3" x14ac:dyDescent="0.3">
      <c r="A7133">
        <v>29.14308500289917</v>
      </c>
      <c r="B7133">
        <v>-39578.87890625</v>
      </c>
      <c r="C7133">
        <v>15.16321277618408</v>
      </c>
    </row>
    <row r="7134" spans="1:3" x14ac:dyDescent="0.3">
      <c r="A7134">
        <v>29.143094301223751</v>
      </c>
      <c r="B7134">
        <v>-39599.109375</v>
      </c>
      <c r="C7134">
        <v>15.83339214324951</v>
      </c>
    </row>
    <row r="7135" spans="1:3" x14ac:dyDescent="0.3">
      <c r="A7135">
        <v>29.143103122711182</v>
      </c>
      <c r="B7135">
        <v>-39588.828125</v>
      </c>
      <c r="C7135">
        <v>16.615312576293949</v>
      </c>
    </row>
    <row r="7136" spans="1:3" x14ac:dyDescent="0.3">
      <c r="A7136">
        <v>29.143112182617191</v>
      </c>
      <c r="B7136">
        <v>-39562.96484375</v>
      </c>
      <c r="C7136">
        <v>17.47890472412109</v>
      </c>
    </row>
    <row r="7137" spans="1:3" x14ac:dyDescent="0.3">
      <c r="A7137">
        <v>29.143121004104611</v>
      </c>
      <c r="B7137">
        <v>-39562.7421875</v>
      </c>
      <c r="C7137">
        <v>18.366388320922852</v>
      </c>
    </row>
    <row r="7138" spans="1:3" x14ac:dyDescent="0.3">
      <c r="A7138">
        <v>29.14313006401062</v>
      </c>
      <c r="B7138">
        <v>-39582.234375</v>
      </c>
      <c r="C7138">
        <v>19.20987510681152</v>
      </c>
    </row>
    <row r="7139" spans="1:3" x14ac:dyDescent="0.3">
      <c r="A7139">
        <v>29.14313912391663</v>
      </c>
      <c r="B7139">
        <v>-39583.8203125</v>
      </c>
      <c r="C7139">
        <v>19.965312957763668</v>
      </c>
    </row>
    <row r="7140" spans="1:3" x14ac:dyDescent="0.3">
      <c r="A7140">
        <v>29.143147945404049</v>
      </c>
      <c r="B7140">
        <v>-39575.41796875</v>
      </c>
      <c r="C7140">
        <v>20.636489868164059</v>
      </c>
    </row>
    <row r="7141" spans="1:3" x14ac:dyDescent="0.3">
      <c r="A7141">
        <v>29.143157005310059</v>
      </c>
      <c r="B7141">
        <v>-39570.2734375</v>
      </c>
      <c r="C7141">
        <v>21.257743835449219</v>
      </c>
    </row>
    <row r="7142" spans="1:3" x14ac:dyDescent="0.3">
      <c r="A7142">
        <v>29.143165826797489</v>
      </c>
      <c r="B7142">
        <v>-39587.0625</v>
      </c>
      <c r="C7142">
        <v>21.84575080871582</v>
      </c>
    </row>
    <row r="7143" spans="1:3" x14ac:dyDescent="0.3">
      <c r="A7143">
        <v>29.143174886703491</v>
      </c>
      <c r="B7143">
        <v>-39602.3046875</v>
      </c>
      <c r="C7143">
        <v>22.373250961303711</v>
      </c>
    </row>
    <row r="7144" spans="1:3" x14ac:dyDescent="0.3">
      <c r="A7144">
        <v>29.143183946609501</v>
      </c>
      <c r="B7144">
        <v>-39597.5</v>
      </c>
      <c r="C7144">
        <v>22.790433883666989</v>
      </c>
    </row>
    <row r="7145" spans="1:3" x14ac:dyDescent="0.3">
      <c r="A7145">
        <v>29.143192529678341</v>
      </c>
      <c r="B7145">
        <v>-39571.97265625</v>
      </c>
      <c r="C7145">
        <v>23.058908462524411</v>
      </c>
    </row>
    <row r="7146" spans="1:3" x14ac:dyDescent="0.3">
      <c r="A7146">
        <v>29.143201589584351</v>
      </c>
      <c r="B7146">
        <v>-39589.2734375</v>
      </c>
      <c r="C7146">
        <v>23.16263389587402</v>
      </c>
    </row>
    <row r="7147" spans="1:3" x14ac:dyDescent="0.3">
      <c r="A7147">
        <v>29.143210411071781</v>
      </c>
      <c r="B7147">
        <v>-39588</v>
      </c>
      <c r="C7147">
        <v>23.10456466674805</v>
      </c>
    </row>
    <row r="7148" spans="1:3" x14ac:dyDescent="0.3">
      <c r="A7148">
        <v>29.143219947814941</v>
      </c>
      <c r="B7148">
        <v>-39561.78125</v>
      </c>
      <c r="C7148">
        <v>22.90883827209473</v>
      </c>
    </row>
    <row r="7149" spans="1:3" x14ac:dyDescent="0.3">
      <c r="A7149">
        <v>29.14322996139526</v>
      </c>
      <c r="B7149">
        <v>-39560.23828125</v>
      </c>
      <c r="C7149">
        <v>22.618808746337891</v>
      </c>
    </row>
    <row r="7150" spans="1:3" x14ac:dyDescent="0.3">
      <c r="A7150">
        <v>29.14323902130127</v>
      </c>
      <c r="B7150">
        <v>-39599.84765625</v>
      </c>
      <c r="C7150">
        <v>22.276168823242191</v>
      </c>
    </row>
    <row r="7151" spans="1:3" x14ac:dyDescent="0.3">
      <c r="A7151">
        <v>29.143248319625851</v>
      </c>
      <c r="B7151">
        <v>-39608.54296875</v>
      </c>
      <c r="C7151">
        <v>21.904876708984379</v>
      </c>
    </row>
    <row r="7152" spans="1:3" x14ac:dyDescent="0.3">
      <c r="A7152">
        <v>29.14325737953186</v>
      </c>
      <c r="B7152">
        <v>-39580.22265625</v>
      </c>
      <c r="C7152">
        <v>21.52379035949707</v>
      </c>
    </row>
    <row r="7153" spans="1:3" x14ac:dyDescent="0.3">
      <c r="A7153">
        <v>29.14326643943787</v>
      </c>
      <c r="B7153">
        <v>-39571.2578125</v>
      </c>
      <c r="C7153">
        <v>21.162765502929691</v>
      </c>
    </row>
    <row r="7154" spans="1:3" x14ac:dyDescent="0.3">
      <c r="A7154">
        <v>29.143275737762451</v>
      </c>
      <c r="B7154">
        <v>-39575.41796875</v>
      </c>
      <c r="C7154">
        <v>20.854782104492191</v>
      </c>
    </row>
    <row r="7155" spans="1:3" x14ac:dyDescent="0.3">
      <c r="A7155">
        <v>29.143284797668461</v>
      </c>
      <c r="B7155">
        <v>-39601.234375</v>
      </c>
      <c r="C7155">
        <v>20.61934661865234</v>
      </c>
    </row>
    <row r="7156" spans="1:3" x14ac:dyDescent="0.3">
      <c r="A7156">
        <v>29.143293857574459</v>
      </c>
      <c r="B7156">
        <v>-39594.97265625</v>
      </c>
      <c r="C7156">
        <v>20.458553314208981</v>
      </c>
    </row>
    <row r="7157" spans="1:3" x14ac:dyDescent="0.3">
      <c r="A7157">
        <v>29.143303155899051</v>
      </c>
      <c r="B7157">
        <v>-39577.875</v>
      </c>
      <c r="C7157">
        <v>20.362628936767582</v>
      </c>
    </row>
    <row r="7158" spans="1:3" x14ac:dyDescent="0.3">
      <c r="A7158">
        <v>29.143312454223629</v>
      </c>
      <c r="B7158">
        <v>-39584.2890625</v>
      </c>
      <c r="C7158">
        <v>20.316652297973629</v>
      </c>
    </row>
    <row r="7159" spans="1:3" x14ac:dyDescent="0.3">
      <c r="A7159">
        <v>29.14332127571106</v>
      </c>
      <c r="B7159">
        <v>-39589.23046875</v>
      </c>
      <c r="C7159">
        <v>20.309675216674801</v>
      </c>
    </row>
    <row r="7160" spans="1:3" x14ac:dyDescent="0.3">
      <c r="A7160">
        <v>29.143330574035641</v>
      </c>
      <c r="B7160">
        <v>-39576.421875</v>
      </c>
      <c r="C7160">
        <v>20.345737457275391</v>
      </c>
    </row>
    <row r="7161" spans="1:3" x14ac:dyDescent="0.3">
      <c r="A7161">
        <v>29.14333963394165</v>
      </c>
      <c r="B7161">
        <v>-39560.57421875</v>
      </c>
      <c r="C7161">
        <v>20.445669174194339</v>
      </c>
    </row>
    <row r="7162" spans="1:3" x14ac:dyDescent="0.3">
      <c r="A7162">
        <v>29.143348932266239</v>
      </c>
      <c r="B7162">
        <v>-39577.8515625</v>
      </c>
      <c r="C7162">
        <v>20.6324577331543</v>
      </c>
    </row>
    <row r="7163" spans="1:3" x14ac:dyDescent="0.3">
      <c r="A7163">
        <v>29.14335823059082</v>
      </c>
      <c r="B7163">
        <v>-39586.97265625</v>
      </c>
      <c r="C7163">
        <v>20.91639518737793</v>
      </c>
    </row>
    <row r="7164" spans="1:3" x14ac:dyDescent="0.3">
      <c r="A7164">
        <v>29.14336729049683</v>
      </c>
      <c r="B7164">
        <v>-39592.44921875</v>
      </c>
      <c r="C7164">
        <v>21.301069259643551</v>
      </c>
    </row>
    <row r="7165" spans="1:3" x14ac:dyDescent="0.3">
      <c r="A7165">
        <v>29.143376588821411</v>
      </c>
      <c r="B7165">
        <v>-39601.09765625</v>
      </c>
      <c r="C7165">
        <v>21.797195434570309</v>
      </c>
    </row>
    <row r="7166" spans="1:3" x14ac:dyDescent="0.3">
      <c r="A7166">
        <v>29.143385887146</v>
      </c>
      <c r="B7166">
        <v>-39577.94140625</v>
      </c>
      <c r="C7166">
        <v>22.415536880493161</v>
      </c>
    </row>
    <row r="7167" spans="1:3" x14ac:dyDescent="0.3">
      <c r="A7167">
        <v>29.143394708633419</v>
      </c>
      <c r="B7167">
        <v>-39585.36328125</v>
      </c>
      <c r="C7167">
        <v>23.14744758605957</v>
      </c>
    </row>
    <row r="7168" spans="1:3" x14ac:dyDescent="0.3">
      <c r="A7168">
        <v>29.143404006958011</v>
      </c>
      <c r="B7168">
        <v>-39608.8984375</v>
      </c>
      <c r="C7168">
        <v>23.964780807495121</v>
      </c>
    </row>
    <row r="7169" spans="1:3" x14ac:dyDescent="0.3">
      <c r="A7169">
        <v>29.14341306686401</v>
      </c>
      <c r="B7169">
        <v>-39603.17578125</v>
      </c>
      <c r="C7169">
        <v>24.838729858398441</v>
      </c>
    </row>
    <row r="7170" spans="1:3" x14ac:dyDescent="0.3">
      <c r="A7170">
        <v>29.14342212677002</v>
      </c>
      <c r="B7170">
        <v>-39577.29296875</v>
      </c>
      <c r="C7170">
        <v>25.74925422668457</v>
      </c>
    </row>
    <row r="7171" spans="1:3" x14ac:dyDescent="0.3">
      <c r="A7171">
        <v>29.143431186676029</v>
      </c>
      <c r="B7171">
        <v>-39598.28125</v>
      </c>
      <c r="C7171">
        <v>26.675605773925781</v>
      </c>
    </row>
    <row r="7172" spans="1:3" x14ac:dyDescent="0.3">
      <c r="A7172">
        <v>29.143440246582031</v>
      </c>
      <c r="B7172">
        <v>-39599.8671875</v>
      </c>
      <c r="C7172">
        <v>27.587186813354489</v>
      </c>
    </row>
    <row r="7173" spans="1:3" x14ac:dyDescent="0.3">
      <c r="A7173">
        <v>29.143449306488041</v>
      </c>
      <c r="B7173">
        <v>-39582.63671875</v>
      </c>
      <c r="C7173">
        <v>28.45058441162109</v>
      </c>
    </row>
    <row r="7174" spans="1:3" x14ac:dyDescent="0.3">
      <c r="A7174">
        <v>29.143458604812619</v>
      </c>
      <c r="B7174">
        <v>-39563.8828125</v>
      </c>
      <c r="C7174">
        <v>29.243040084838871</v>
      </c>
    </row>
    <row r="7175" spans="1:3" x14ac:dyDescent="0.3">
      <c r="A7175">
        <v>29.143467664718631</v>
      </c>
      <c r="B7175">
        <v>-39577.91796875</v>
      </c>
      <c r="C7175">
        <v>29.95474815368652</v>
      </c>
    </row>
    <row r="7176" spans="1:3" x14ac:dyDescent="0.3">
      <c r="A7176">
        <v>29.143476963043209</v>
      </c>
      <c r="B7176">
        <v>-39605.14453125</v>
      </c>
      <c r="C7176">
        <v>30.57487869262695</v>
      </c>
    </row>
    <row r="7177" spans="1:3" x14ac:dyDescent="0.3">
      <c r="A7177">
        <v>29.143486022949219</v>
      </c>
      <c r="B7177">
        <v>-39608.140625</v>
      </c>
      <c r="C7177">
        <v>31.07382774353027</v>
      </c>
    </row>
    <row r="7178" spans="1:3" x14ac:dyDescent="0.3">
      <c r="A7178">
        <v>29.143495082855221</v>
      </c>
      <c r="B7178">
        <v>-39573.47265625</v>
      </c>
      <c r="C7178">
        <v>31.40542030334473</v>
      </c>
    </row>
    <row r="7179" spans="1:3" x14ac:dyDescent="0.3">
      <c r="A7179">
        <v>29.14350438117981</v>
      </c>
      <c r="B7179">
        <v>-39575.4609375</v>
      </c>
      <c r="C7179">
        <v>31.527763366699219</v>
      </c>
    </row>
    <row r="7180" spans="1:3" x14ac:dyDescent="0.3">
      <c r="A7180">
        <v>29.143513679504391</v>
      </c>
      <c r="B7180">
        <v>-39596.11328125</v>
      </c>
      <c r="C7180">
        <v>31.419393539428711</v>
      </c>
    </row>
    <row r="7181" spans="1:3" x14ac:dyDescent="0.3">
      <c r="A7181">
        <v>29.143522500991821</v>
      </c>
      <c r="B7181">
        <v>-39604.02734375</v>
      </c>
      <c r="C7181">
        <v>31.087490081787109</v>
      </c>
    </row>
    <row r="7182" spans="1:3" x14ac:dyDescent="0.3">
      <c r="A7182">
        <v>29.14353179931641</v>
      </c>
      <c r="B7182">
        <v>-39580.84765625</v>
      </c>
      <c r="C7182">
        <v>30.568521499633789</v>
      </c>
    </row>
    <row r="7183" spans="1:3" x14ac:dyDescent="0.3">
      <c r="A7183">
        <v>29.143540859222409</v>
      </c>
      <c r="B7183">
        <v>-39573.359375</v>
      </c>
      <c r="C7183">
        <v>29.908306121826168</v>
      </c>
    </row>
    <row r="7184" spans="1:3" x14ac:dyDescent="0.3">
      <c r="A7184">
        <v>29.143550157547001</v>
      </c>
      <c r="B7184">
        <v>-39578.5</v>
      </c>
      <c r="C7184">
        <v>29.135503768920898</v>
      </c>
    </row>
    <row r="7185" spans="1:3" x14ac:dyDescent="0.3">
      <c r="A7185">
        <v>29.143559455871578</v>
      </c>
      <c r="B7185">
        <v>-39581.16015625</v>
      </c>
      <c r="C7185">
        <v>28.267745971679691</v>
      </c>
    </row>
    <row r="7186" spans="1:3" x14ac:dyDescent="0.3">
      <c r="A7186">
        <v>29.143568515777591</v>
      </c>
      <c r="B7186">
        <v>-39592.11328125</v>
      </c>
      <c r="C7186">
        <v>27.34535026550293</v>
      </c>
    </row>
    <row r="7187" spans="1:3" x14ac:dyDescent="0.3">
      <c r="A7187">
        <v>29.143577814102169</v>
      </c>
      <c r="B7187">
        <v>-39593.9921875</v>
      </c>
      <c r="C7187">
        <v>26.433368682861332</v>
      </c>
    </row>
    <row r="7188" spans="1:3" x14ac:dyDescent="0.3">
      <c r="A7188">
        <v>29.143587112426761</v>
      </c>
      <c r="B7188">
        <v>-39606.44140625</v>
      </c>
      <c r="C7188">
        <v>25.576051712036129</v>
      </c>
    </row>
    <row r="7189" spans="1:3" x14ac:dyDescent="0.3">
      <c r="A7189">
        <v>29.14359617233276</v>
      </c>
      <c r="B7189">
        <v>-39588</v>
      </c>
      <c r="C7189">
        <v>24.76997184753418</v>
      </c>
    </row>
    <row r="7190" spans="1:3" x14ac:dyDescent="0.3">
      <c r="A7190">
        <v>29.143605470657349</v>
      </c>
      <c r="B7190">
        <v>-39573.046875</v>
      </c>
      <c r="C7190">
        <v>23.9927978515625</v>
      </c>
    </row>
    <row r="7191" spans="1:3" x14ac:dyDescent="0.3">
      <c r="A7191">
        <v>29.143614530563351</v>
      </c>
      <c r="B7191">
        <v>-39556.3046875</v>
      </c>
      <c r="C7191">
        <v>23.234771728515621</v>
      </c>
    </row>
    <row r="7192" spans="1:3" x14ac:dyDescent="0.3">
      <c r="A7192">
        <v>29.14362359046936</v>
      </c>
      <c r="B7192">
        <v>-39587.7109375</v>
      </c>
      <c r="C7192">
        <v>22.493526458740231</v>
      </c>
    </row>
    <row r="7193" spans="1:3" x14ac:dyDescent="0.3">
      <c r="A7193">
        <v>29.143632888793949</v>
      </c>
      <c r="B7193">
        <v>-39609.90625</v>
      </c>
      <c r="C7193">
        <v>21.76458740234375</v>
      </c>
    </row>
    <row r="7194" spans="1:3" x14ac:dyDescent="0.3">
      <c r="A7194">
        <v>29.143642425537109</v>
      </c>
      <c r="B7194">
        <v>-39607.55859375</v>
      </c>
      <c r="C7194">
        <v>21.051557540893551</v>
      </c>
    </row>
    <row r="7195" spans="1:3" x14ac:dyDescent="0.3">
      <c r="A7195">
        <v>29.14365124702454</v>
      </c>
      <c r="B7195">
        <v>-39584.4453125</v>
      </c>
      <c r="C7195">
        <v>20.374502182006839</v>
      </c>
    </row>
    <row r="7196" spans="1:3" x14ac:dyDescent="0.3">
      <c r="A7196">
        <v>29.143660545349121</v>
      </c>
      <c r="B7196">
        <v>-39592.62890625</v>
      </c>
      <c r="C7196">
        <v>19.76219367980957</v>
      </c>
    </row>
    <row r="7197" spans="1:3" x14ac:dyDescent="0.3">
      <c r="A7197">
        <v>29.143669366836551</v>
      </c>
      <c r="B7197">
        <v>-39590.5703125</v>
      </c>
      <c r="C7197">
        <v>19.241250991821289</v>
      </c>
    </row>
    <row r="7198" spans="1:3" x14ac:dyDescent="0.3">
      <c r="A7198">
        <v>29.143678903579708</v>
      </c>
      <c r="B7198">
        <v>-39596.58203125</v>
      </c>
      <c r="C7198">
        <v>18.835536956787109</v>
      </c>
    </row>
    <row r="7199" spans="1:3" x14ac:dyDescent="0.3">
      <c r="A7199">
        <v>29.143687963485721</v>
      </c>
      <c r="B7199">
        <v>-39573.94140625</v>
      </c>
      <c r="C7199">
        <v>18.568523406982418</v>
      </c>
    </row>
    <row r="7200" spans="1:3" x14ac:dyDescent="0.3">
      <c r="A7200">
        <v>29.143696784973141</v>
      </c>
      <c r="B7200">
        <v>-39586.32421875</v>
      </c>
      <c r="C7200">
        <v>18.452617645263668</v>
      </c>
    </row>
    <row r="7201" spans="1:3" x14ac:dyDescent="0.3">
      <c r="A7201">
        <v>29.143706083297729</v>
      </c>
      <c r="B7201">
        <v>-39608.4296875</v>
      </c>
      <c r="C7201">
        <v>18.47383880615234</v>
      </c>
    </row>
    <row r="7202" spans="1:3" x14ac:dyDescent="0.3">
      <c r="A7202">
        <v>29.143715381622311</v>
      </c>
      <c r="B7202">
        <v>-39595.66796875</v>
      </c>
      <c r="C7202">
        <v>18.598079681396481</v>
      </c>
    </row>
    <row r="7203" spans="1:3" x14ac:dyDescent="0.3">
      <c r="A7203">
        <v>29.143724203109741</v>
      </c>
      <c r="B7203">
        <v>-39580.24609375</v>
      </c>
      <c r="C7203">
        <v>18.791208267211911</v>
      </c>
    </row>
    <row r="7204" spans="1:3" x14ac:dyDescent="0.3">
      <c r="A7204">
        <v>29.143733739852909</v>
      </c>
      <c r="B7204">
        <v>-39583.328125</v>
      </c>
      <c r="C7204">
        <v>19.019283294677731</v>
      </c>
    </row>
    <row r="7205" spans="1:3" x14ac:dyDescent="0.3">
      <c r="A7205">
        <v>29.14374303817749</v>
      </c>
      <c r="B7205">
        <v>-39598.1015625</v>
      </c>
      <c r="C7205">
        <v>19.23860931396484</v>
      </c>
    </row>
    <row r="7206" spans="1:3" x14ac:dyDescent="0.3">
      <c r="A7206">
        <v>29.143751859664921</v>
      </c>
      <c r="B7206">
        <v>-39593.72265625</v>
      </c>
      <c r="C7206">
        <v>19.412473678588871</v>
      </c>
    </row>
    <row r="7207" spans="1:3" x14ac:dyDescent="0.3">
      <c r="A7207">
        <v>29.143761157989498</v>
      </c>
      <c r="B7207">
        <v>-39596.515625</v>
      </c>
      <c r="C7207">
        <v>19.53889274597168</v>
      </c>
    </row>
    <row r="7208" spans="1:3" x14ac:dyDescent="0.3">
      <c r="A7208">
        <v>29.143770217895511</v>
      </c>
      <c r="B7208">
        <v>-39594.97265625</v>
      </c>
      <c r="C7208">
        <v>19.64284706115723</v>
      </c>
    </row>
    <row r="7209" spans="1:3" x14ac:dyDescent="0.3">
      <c r="A7209">
        <v>29.14377927780151</v>
      </c>
      <c r="B7209">
        <v>-39596.31640625</v>
      </c>
      <c r="C7209">
        <v>19.739095687866211</v>
      </c>
    </row>
    <row r="7210" spans="1:3" x14ac:dyDescent="0.3">
      <c r="A7210">
        <v>29.143788576126099</v>
      </c>
      <c r="B7210">
        <v>-39589.1171875</v>
      </c>
      <c r="C7210">
        <v>19.815389633178711</v>
      </c>
    </row>
    <row r="7211" spans="1:3" x14ac:dyDescent="0.3">
      <c r="A7211">
        <v>29.143797397613529</v>
      </c>
      <c r="B7211">
        <v>-39578.79296875</v>
      </c>
      <c r="C7211">
        <v>19.851688385009769</v>
      </c>
    </row>
    <row r="7212" spans="1:3" x14ac:dyDescent="0.3">
      <c r="A7212">
        <v>29.143806457519531</v>
      </c>
      <c r="B7212">
        <v>-39582.03125</v>
      </c>
      <c r="C7212">
        <v>19.84140777587891</v>
      </c>
    </row>
    <row r="7213" spans="1:3" x14ac:dyDescent="0.3">
      <c r="A7213">
        <v>29.14381575584412</v>
      </c>
      <c r="B7213">
        <v>-39592.55859375</v>
      </c>
      <c r="C7213">
        <v>19.793943405151371</v>
      </c>
    </row>
    <row r="7214" spans="1:3" x14ac:dyDescent="0.3">
      <c r="A7214">
        <v>29.143824815750119</v>
      </c>
      <c r="B7214">
        <v>-39596.046875</v>
      </c>
      <c r="C7214">
        <v>19.7359504699707</v>
      </c>
    </row>
    <row r="7215" spans="1:3" x14ac:dyDescent="0.3">
      <c r="A7215">
        <v>29.143834114074711</v>
      </c>
      <c r="B7215">
        <v>-39571.03515625</v>
      </c>
      <c r="C7215">
        <v>19.711067199707031</v>
      </c>
    </row>
    <row r="7216" spans="1:3" x14ac:dyDescent="0.3">
      <c r="A7216">
        <v>29.143843173980709</v>
      </c>
      <c r="B7216">
        <v>-39575.03515625</v>
      </c>
      <c r="C7216">
        <v>19.754634857177731</v>
      </c>
    </row>
    <row r="7217" spans="1:3" x14ac:dyDescent="0.3">
      <c r="A7217">
        <v>29.143852233886719</v>
      </c>
      <c r="B7217">
        <v>-39587.77734375</v>
      </c>
      <c r="C7217">
        <v>19.862209320068359</v>
      </c>
    </row>
    <row r="7218" spans="1:3" x14ac:dyDescent="0.3">
      <c r="A7218">
        <v>29.1438615322113</v>
      </c>
      <c r="B7218">
        <v>-39596.89453125</v>
      </c>
      <c r="C7218">
        <v>19.99443435668945</v>
      </c>
    </row>
    <row r="7219" spans="1:3" x14ac:dyDescent="0.3">
      <c r="A7219">
        <v>29.14387059211731</v>
      </c>
      <c r="B7219">
        <v>-39579.0390625</v>
      </c>
      <c r="C7219">
        <v>20.113162994384769</v>
      </c>
    </row>
    <row r="7220" spans="1:3" x14ac:dyDescent="0.3">
      <c r="A7220">
        <v>29.143879652023319</v>
      </c>
      <c r="B7220">
        <v>-39575.08203125</v>
      </c>
      <c r="C7220">
        <v>20.20449066162109</v>
      </c>
    </row>
    <row r="7221" spans="1:3" x14ac:dyDescent="0.3">
      <c r="A7221">
        <v>29.1438889503479</v>
      </c>
      <c r="B7221">
        <v>-39579.0390625</v>
      </c>
      <c r="C7221">
        <v>20.268119812011719</v>
      </c>
    </row>
    <row r="7222" spans="1:3" x14ac:dyDescent="0.3">
      <c r="A7222">
        <v>29.143897771835331</v>
      </c>
      <c r="B7222">
        <v>-39587.80078125</v>
      </c>
      <c r="C7222">
        <v>20.303518295288089</v>
      </c>
    </row>
    <row r="7223" spans="1:3" x14ac:dyDescent="0.3">
      <c r="A7223">
        <v>29.143907070159909</v>
      </c>
      <c r="B7223">
        <v>-39591.17578125</v>
      </c>
      <c r="C7223">
        <v>20.31768798828125</v>
      </c>
    </row>
    <row r="7224" spans="1:3" x14ac:dyDescent="0.3">
      <c r="A7224">
        <v>29.143916368484501</v>
      </c>
      <c r="B7224">
        <v>-39572.12890625</v>
      </c>
      <c r="C7224">
        <v>20.32647705078125</v>
      </c>
    </row>
    <row r="7225" spans="1:3" x14ac:dyDescent="0.3">
      <c r="A7225">
        <v>29.14392518997192</v>
      </c>
      <c r="B7225">
        <v>-39583.3515625</v>
      </c>
      <c r="C7225">
        <v>20.333332061767582</v>
      </c>
    </row>
    <row r="7226" spans="1:3" x14ac:dyDescent="0.3">
      <c r="A7226">
        <v>29.143934488296509</v>
      </c>
      <c r="B7226">
        <v>-39569.73828125</v>
      </c>
      <c r="C7226">
        <v>20.320676803588871</v>
      </c>
    </row>
    <row r="7227" spans="1:3" x14ac:dyDescent="0.3">
      <c r="A7227">
        <v>29.143943548202511</v>
      </c>
      <c r="B7227">
        <v>-39596.5390625</v>
      </c>
      <c r="C7227">
        <v>20.273786544799801</v>
      </c>
    </row>
    <row r="7228" spans="1:3" x14ac:dyDescent="0.3">
      <c r="A7228">
        <v>29.143952608108521</v>
      </c>
      <c r="B7228">
        <v>-39603.51171875</v>
      </c>
      <c r="C7228">
        <v>20.204727172851559</v>
      </c>
    </row>
    <row r="7229" spans="1:3" x14ac:dyDescent="0.3">
      <c r="A7229">
        <v>29.14396166801453</v>
      </c>
      <c r="B7229">
        <v>-39588.60546875</v>
      </c>
      <c r="C7229">
        <v>20.136178970336911</v>
      </c>
    </row>
    <row r="7230" spans="1:3" x14ac:dyDescent="0.3">
      <c r="A7230">
        <v>29.14397048950195</v>
      </c>
      <c r="B7230">
        <v>-39590.79296875</v>
      </c>
      <c r="C7230">
        <v>20.06170654296875</v>
      </c>
    </row>
    <row r="7231" spans="1:3" x14ac:dyDescent="0.3">
      <c r="A7231">
        <v>29.143979787826542</v>
      </c>
      <c r="B7231">
        <v>-39591.64453125</v>
      </c>
      <c r="C7231">
        <v>19.939865112304691</v>
      </c>
    </row>
    <row r="7232" spans="1:3" x14ac:dyDescent="0.3">
      <c r="A7232">
        <v>29.14398884773254</v>
      </c>
      <c r="B7232">
        <v>-39577.60546875</v>
      </c>
      <c r="C7232">
        <v>19.728975296020511</v>
      </c>
    </row>
    <row r="7233" spans="1:3" x14ac:dyDescent="0.3">
      <c r="A7233">
        <v>29.14399790763855</v>
      </c>
      <c r="B7233">
        <v>-39577.31640625</v>
      </c>
      <c r="C7233">
        <v>19.41762542724609</v>
      </c>
    </row>
    <row r="7234" spans="1:3" x14ac:dyDescent="0.3">
      <c r="A7234">
        <v>29.658215999603271</v>
      </c>
      <c r="B7234">
        <v>-39610.3984375</v>
      </c>
      <c r="C7234">
        <v>19.031398773193359</v>
      </c>
    </row>
    <row r="7235" spans="1:3" x14ac:dyDescent="0.3">
      <c r="A7235">
        <v>29.65824723243713</v>
      </c>
      <c r="B7235">
        <v>-39584.7578125</v>
      </c>
      <c r="C7235">
        <v>18.62504959106445</v>
      </c>
    </row>
    <row r="7236" spans="1:3" x14ac:dyDescent="0.3">
      <c r="A7236">
        <v>29.65825891494751</v>
      </c>
      <c r="B7236">
        <v>-39557.15625</v>
      </c>
      <c r="C7236">
        <v>18.260305404663089</v>
      </c>
    </row>
    <row r="7237" spans="1:3" x14ac:dyDescent="0.3">
      <c r="A7237">
        <v>29.658269166946411</v>
      </c>
      <c r="B7237">
        <v>-39589.921875</v>
      </c>
      <c r="C7237">
        <v>17.974191665649411</v>
      </c>
    </row>
    <row r="7238" spans="1:3" x14ac:dyDescent="0.3">
      <c r="A7238">
        <v>29.658279418945309</v>
      </c>
      <c r="B7238">
        <v>-39625.015625</v>
      </c>
      <c r="C7238">
        <v>17.763284683227539</v>
      </c>
    </row>
    <row r="7239" spans="1:3" x14ac:dyDescent="0.3">
      <c r="A7239">
        <v>29.658289194107059</v>
      </c>
      <c r="B7239">
        <v>-39604.609375</v>
      </c>
      <c r="C7239">
        <v>17.59512901306152</v>
      </c>
    </row>
    <row r="7240" spans="1:3" x14ac:dyDescent="0.3">
      <c r="A7240">
        <v>29.658297300338749</v>
      </c>
      <c r="B7240">
        <v>-39579.59765625</v>
      </c>
      <c r="C7240">
        <v>17.43013763427734</v>
      </c>
    </row>
    <row r="7241" spans="1:3" x14ac:dyDescent="0.3">
      <c r="A7241">
        <v>29.658307790756229</v>
      </c>
      <c r="B7241">
        <v>-39595.109375</v>
      </c>
      <c r="C7241">
        <v>17.240177154541019</v>
      </c>
    </row>
    <row r="7242" spans="1:3" x14ac:dyDescent="0.3">
      <c r="A7242">
        <v>29.658318519592289</v>
      </c>
      <c r="B7242">
        <v>-39610.73046875</v>
      </c>
      <c r="C7242">
        <v>17.016513824462891</v>
      </c>
    </row>
    <row r="7243" spans="1:3" x14ac:dyDescent="0.3">
      <c r="A7243">
        <v>29.658328533172611</v>
      </c>
      <c r="B7243">
        <v>-39592.3125</v>
      </c>
      <c r="C7243">
        <v>16.761407852172852</v>
      </c>
    </row>
    <row r="7244" spans="1:3" x14ac:dyDescent="0.3">
      <c r="A7244">
        <v>29.65833854675293</v>
      </c>
      <c r="B7244">
        <v>-39590.01171875</v>
      </c>
      <c r="C7244">
        <v>16.47750282287598</v>
      </c>
    </row>
    <row r="7245" spans="1:3" x14ac:dyDescent="0.3">
      <c r="A7245">
        <v>29.658348560333248</v>
      </c>
      <c r="B7245">
        <v>-39588.515625</v>
      </c>
      <c r="C7245">
        <v>16.17002105712891</v>
      </c>
    </row>
    <row r="7246" spans="1:3" x14ac:dyDescent="0.3">
      <c r="A7246">
        <v>29.65835881233215</v>
      </c>
      <c r="B7246">
        <v>-39595.6875</v>
      </c>
      <c r="C7246">
        <v>15.84663105010986</v>
      </c>
    </row>
    <row r="7247" spans="1:3" x14ac:dyDescent="0.3">
      <c r="A7247">
        <v>29.658368825912479</v>
      </c>
      <c r="B7247">
        <v>-39594.68359375</v>
      </c>
      <c r="C7247">
        <v>15.50447940826416</v>
      </c>
    </row>
    <row r="7248" spans="1:3" x14ac:dyDescent="0.3">
      <c r="A7248">
        <v>29.658378601074219</v>
      </c>
      <c r="B7248">
        <v>-39584.9375</v>
      </c>
      <c r="C7248">
        <v>15.12550640106201</v>
      </c>
    </row>
    <row r="7249" spans="1:3" x14ac:dyDescent="0.3">
      <c r="A7249">
        <v>29.658389091491699</v>
      </c>
      <c r="B7249">
        <v>-39584.9375</v>
      </c>
      <c r="C7249">
        <v>14.688232421875</v>
      </c>
    </row>
    <row r="7250" spans="1:3" x14ac:dyDescent="0.3">
      <c r="A7250">
        <v>29.658399820327759</v>
      </c>
      <c r="B7250">
        <v>-39600.5625</v>
      </c>
      <c r="C7250">
        <v>14.180986404418951</v>
      </c>
    </row>
    <row r="7251" spans="1:3" x14ac:dyDescent="0.3">
      <c r="A7251">
        <v>29.658411264419559</v>
      </c>
      <c r="B7251">
        <v>-39610.484375</v>
      </c>
      <c r="C7251">
        <v>13.61318874359131</v>
      </c>
    </row>
    <row r="7252" spans="1:3" x14ac:dyDescent="0.3">
      <c r="A7252">
        <v>29.658421277999881</v>
      </c>
      <c r="B7252">
        <v>-39587.375</v>
      </c>
      <c r="C7252">
        <v>13.02271842956543</v>
      </c>
    </row>
    <row r="7253" spans="1:3" x14ac:dyDescent="0.3">
      <c r="A7253">
        <v>29.6584312915802</v>
      </c>
      <c r="B7253">
        <v>-39586.66015625</v>
      </c>
      <c r="C7253">
        <v>12.46713352203369</v>
      </c>
    </row>
    <row r="7254" spans="1:3" x14ac:dyDescent="0.3">
      <c r="A7254">
        <v>29.65844106674194</v>
      </c>
      <c r="B7254">
        <v>-39613.390625</v>
      </c>
      <c r="C7254">
        <v>11.99868869781494</v>
      </c>
    </row>
    <row r="7255" spans="1:3" x14ac:dyDescent="0.3">
      <c r="A7255">
        <v>29.65844988822937</v>
      </c>
      <c r="B7255">
        <v>-39608.00390625</v>
      </c>
      <c r="C7255">
        <v>11.64393138885498</v>
      </c>
    </row>
    <row r="7256" spans="1:3" x14ac:dyDescent="0.3">
      <c r="A7256">
        <v>29.65845799446106</v>
      </c>
      <c r="B7256">
        <v>-39581.2265625</v>
      </c>
      <c r="C7256">
        <v>11.40849781036377</v>
      </c>
    </row>
    <row r="7257" spans="1:3" x14ac:dyDescent="0.3">
      <c r="A7257">
        <v>29.658466577529911</v>
      </c>
      <c r="B7257">
        <v>-39571.796875</v>
      </c>
      <c r="C7257">
        <v>11.295450210571291</v>
      </c>
    </row>
    <row r="7258" spans="1:3" x14ac:dyDescent="0.3">
      <c r="A7258">
        <v>29.65851902961731</v>
      </c>
      <c r="B7258">
        <v>-39599.19921875</v>
      </c>
      <c r="C7258">
        <v>11.30842304229736</v>
      </c>
    </row>
    <row r="7259" spans="1:3" x14ac:dyDescent="0.3">
      <c r="A7259">
        <v>29.658529758453369</v>
      </c>
      <c r="B7259">
        <v>-39611.46875</v>
      </c>
      <c r="C7259">
        <v>11.441086769104</v>
      </c>
    </row>
    <row r="7260" spans="1:3" x14ac:dyDescent="0.3">
      <c r="A7260">
        <v>29.65854024887085</v>
      </c>
      <c r="B7260">
        <v>-39604.5390625</v>
      </c>
      <c r="C7260">
        <v>11.6734676361084</v>
      </c>
    </row>
    <row r="7261" spans="1:3" x14ac:dyDescent="0.3">
      <c r="A7261">
        <v>29.65855073928833</v>
      </c>
      <c r="B7261">
        <v>-39586.703125</v>
      </c>
      <c r="C7261">
        <v>11.97724628448486</v>
      </c>
    </row>
    <row r="7262" spans="1:3" x14ac:dyDescent="0.3">
      <c r="A7262">
        <v>29.65856051445007</v>
      </c>
      <c r="B7262">
        <v>-39592.4921875</v>
      </c>
      <c r="C7262">
        <v>12.315437316894529</v>
      </c>
    </row>
    <row r="7263" spans="1:3" x14ac:dyDescent="0.3">
      <c r="A7263">
        <v>29.65857100486755</v>
      </c>
      <c r="B7263">
        <v>-39600.18359375</v>
      </c>
      <c r="C7263">
        <v>12.639809608459471</v>
      </c>
    </row>
    <row r="7264" spans="1:3" x14ac:dyDescent="0.3">
      <c r="A7264">
        <v>29.658581495285031</v>
      </c>
      <c r="B7264">
        <v>-39569.58203125</v>
      </c>
      <c r="C7264">
        <v>12.908041954040529</v>
      </c>
    </row>
    <row r="7265" spans="1:3" x14ac:dyDescent="0.3">
      <c r="A7265">
        <v>29.658591747283939</v>
      </c>
      <c r="B7265">
        <v>-39581.83203125</v>
      </c>
      <c r="C7265">
        <v>13.10520648956299</v>
      </c>
    </row>
    <row r="7266" spans="1:3" x14ac:dyDescent="0.3">
      <c r="A7266">
        <v>29.658601760864261</v>
      </c>
      <c r="B7266">
        <v>-39607.109375</v>
      </c>
      <c r="C7266">
        <v>13.23170757293701</v>
      </c>
    </row>
    <row r="7267" spans="1:3" x14ac:dyDescent="0.3">
      <c r="A7267">
        <v>29.658612012863159</v>
      </c>
      <c r="B7267">
        <v>-39616.1171875</v>
      </c>
      <c r="C7267">
        <v>13.271439552307131</v>
      </c>
    </row>
    <row r="7268" spans="1:3" x14ac:dyDescent="0.3">
      <c r="A7268">
        <v>29.65862250328064</v>
      </c>
      <c r="B7268">
        <v>-39597.140625</v>
      </c>
      <c r="C7268">
        <v>13.186178207397459</v>
      </c>
    </row>
    <row r="7269" spans="1:3" x14ac:dyDescent="0.3">
      <c r="A7269">
        <v>29.658632755279541</v>
      </c>
      <c r="B7269">
        <v>-39585.25</v>
      </c>
      <c r="C7269">
        <v>12.94593334197998</v>
      </c>
    </row>
    <row r="7270" spans="1:3" x14ac:dyDescent="0.3">
      <c r="A7270">
        <v>29.658643007278439</v>
      </c>
      <c r="B7270">
        <v>-39581.96484375</v>
      </c>
      <c r="C7270">
        <v>12.556770324707029</v>
      </c>
    </row>
    <row r="7271" spans="1:3" x14ac:dyDescent="0.3">
      <c r="A7271">
        <v>29.65865325927734</v>
      </c>
      <c r="B7271">
        <v>-39611.4453125</v>
      </c>
      <c r="C7271">
        <v>12.05384635925293</v>
      </c>
    </row>
    <row r="7272" spans="1:3" x14ac:dyDescent="0.3">
      <c r="A7272">
        <v>29.65866303443909</v>
      </c>
      <c r="B7272">
        <v>-39590.125</v>
      </c>
      <c r="C7272">
        <v>11.48459053039551</v>
      </c>
    </row>
    <row r="7273" spans="1:3" x14ac:dyDescent="0.3">
      <c r="A7273">
        <v>29.65867280960083</v>
      </c>
      <c r="B7273">
        <v>-39575.70703125</v>
      </c>
      <c r="C7273">
        <v>10.912704467773439</v>
      </c>
    </row>
    <row r="7274" spans="1:3" x14ac:dyDescent="0.3">
      <c r="A7274">
        <v>29.658682823181149</v>
      </c>
      <c r="B7274">
        <v>-39599.4453125</v>
      </c>
      <c r="C7274">
        <v>10.413711547851561</v>
      </c>
    </row>
    <row r="7275" spans="1:3" x14ac:dyDescent="0.3">
      <c r="A7275">
        <v>29.658693313598629</v>
      </c>
      <c r="B7275">
        <v>-39610.44140625</v>
      </c>
      <c r="C7275">
        <v>10.03471851348877</v>
      </c>
    </row>
    <row r="7276" spans="1:3" x14ac:dyDescent="0.3">
      <c r="A7276">
        <v>29.658703327178959</v>
      </c>
      <c r="B7276">
        <v>-39600.671875</v>
      </c>
      <c r="C7276">
        <v>9.7591218948364258</v>
      </c>
    </row>
    <row r="7277" spans="1:3" x14ac:dyDescent="0.3">
      <c r="A7277">
        <v>29.658713340759281</v>
      </c>
      <c r="B7277">
        <v>-39583.39453125</v>
      </c>
      <c r="C7277">
        <v>9.5201139450073242</v>
      </c>
    </row>
    <row r="7278" spans="1:3" x14ac:dyDescent="0.3">
      <c r="A7278">
        <v>29.658723592758179</v>
      </c>
      <c r="B7278">
        <v>-39568.21875</v>
      </c>
      <c r="C7278">
        <v>9.2440834045410156</v>
      </c>
    </row>
    <row r="7279" spans="1:3" x14ac:dyDescent="0.3">
      <c r="A7279">
        <v>29.658733606338501</v>
      </c>
      <c r="B7279">
        <v>-39612.453125</v>
      </c>
      <c r="C7279">
        <v>8.8827829360961914</v>
      </c>
    </row>
    <row r="7280" spans="1:3" x14ac:dyDescent="0.3">
      <c r="A7280">
        <v>29.658743858337399</v>
      </c>
      <c r="B7280">
        <v>-39622.17578125</v>
      </c>
      <c r="C7280">
        <v>8.4242305755615234</v>
      </c>
    </row>
    <row r="7281" spans="1:3" x14ac:dyDescent="0.3">
      <c r="A7281">
        <v>29.65875601768494</v>
      </c>
      <c r="B7281">
        <v>-39603.9140625</v>
      </c>
      <c r="C7281">
        <v>7.8940143585205078</v>
      </c>
    </row>
    <row r="7282" spans="1:3" x14ac:dyDescent="0.3">
      <c r="A7282">
        <v>29.658766031265259</v>
      </c>
      <c r="B7282">
        <v>-39591.46484375</v>
      </c>
      <c r="C7282">
        <v>7.3491106033325204</v>
      </c>
    </row>
    <row r="7283" spans="1:3" x14ac:dyDescent="0.3">
      <c r="A7283">
        <v>29.658775806426998</v>
      </c>
      <c r="B7283">
        <v>-39592.3359375</v>
      </c>
      <c r="C7283">
        <v>6.8559246063232422</v>
      </c>
    </row>
    <row r="7284" spans="1:3" x14ac:dyDescent="0.3">
      <c r="A7284">
        <v>29.658785581588749</v>
      </c>
      <c r="B7284">
        <v>-39582.703125</v>
      </c>
      <c r="C7284">
        <v>6.4599404335021973</v>
      </c>
    </row>
    <row r="7285" spans="1:3" x14ac:dyDescent="0.3">
      <c r="A7285">
        <v>29.65879487991333</v>
      </c>
      <c r="B7285">
        <v>-39579.59765625</v>
      </c>
      <c r="C7285">
        <v>6.1756725311279297</v>
      </c>
    </row>
    <row r="7286" spans="1:3" x14ac:dyDescent="0.3">
      <c r="A7286">
        <v>29.658804893493649</v>
      </c>
      <c r="B7286">
        <v>-39592.89453125</v>
      </c>
      <c r="C7286">
        <v>6.0057864189147949</v>
      </c>
    </row>
    <row r="7287" spans="1:3" x14ac:dyDescent="0.3">
      <c r="A7287">
        <v>29.658814907073971</v>
      </c>
      <c r="B7287">
        <v>-39612.96875</v>
      </c>
      <c r="C7287">
        <v>5.9555120468139648</v>
      </c>
    </row>
    <row r="7288" spans="1:3" x14ac:dyDescent="0.3">
      <c r="A7288">
        <v>29.6588249206543</v>
      </c>
      <c r="B7288">
        <v>-39604.20703125</v>
      </c>
      <c r="C7288">
        <v>6.0196542739868164</v>
      </c>
    </row>
    <row r="7289" spans="1:3" x14ac:dyDescent="0.3">
      <c r="A7289">
        <v>29.65883469581604</v>
      </c>
      <c r="B7289">
        <v>-39604.5859375</v>
      </c>
      <c r="C7289">
        <v>6.1678094863891602</v>
      </c>
    </row>
    <row r="7290" spans="1:3" x14ac:dyDescent="0.3">
      <c r="A7290">
        <v>29.658844709396359</v>
      </c>
      <c r="B7290">
        <v>-39602.91015625</v>
      </c>
      <c r="C7290">
        <v>6.3517088890075684</v>
      </c>
    </row>
    <row r="7291" spans="1:3" x14ac:dyDescent="0.3">
      <c r="A7291">
        <v>29.65885496139526</v>
      </c>
      <c r="B7291">
        <v>-39590.546875</v>
      </c>
      <c r="C7291">
        <v>6.5221776962280273</v>
      </c>
    </row>
    <row r="7292" spans="1:3" x14ac:dyDescent="0.3">
      <c r="A7292">
        <v>29.658864974975589</v>
      </c>
      <c r="B7292">
        <v>-39593.7890625</v>
      </c>
      <c r="C7292">
        <v>6.6408905982971191</v>
      </c>
    </row>
    <row r="7293" spans="1:3" x14ac:dyDescent="0.3">
      <c r="A7293">
        <v>29.65887451171875</v>
      </c>
      <c r="B7293">
        <v>-39606.08203125</v>
      </c>
      <c r="C7293">
        <v>6.6929054260253906</v>
      </c>
    </row>
    <row r="7294" spans="1:3" x14ac:dyDescent="0.3">
      <c r="A7294">
        <v>29.658884525299069</v>
      </c>
      <c r="B7294">
        <v>-39601.45703125</v>
      </c>
      <c r="C7294">
        <v>6.6970329284667969</v>
      </c>
    </row>
    <row r="7295" spans="1:3" x14ac:dyDescent="0.3">
      <c r="A7295">
        <v>29.658894538879391</v>
      </c>
      <c r="B7295">
        <v>-39589.05078125</v>
      </c>
      <c r="C7295">
        <v>6.6876864433288574</v>
      </c>
    </row>
    <row r="7296" spans="1:3" x14ac:dyDescent="0.3">
      <c r="A7296">
        <v>29.658904790878299</v>
      </c>
      <c r="B7296">
        <v>-39605.30078125</v>
      </c>
      <c r="C7296">
        <v>6.66748046875</v>
      </c>
    </row>
    <row r="7297" spans="1:3" x14ac:dyDescent="0.3">
      <c r="A7297">
        <v>29.658915042877201</v>
      </c>
      <c r="B7297">
        <v>-39618.17578125</v>
      </c>
      <c r="C7297">
        <v>6.5765018463134766</v>
      </c>
    </row>
    <row r="7298" spans="1:3" x14ac:dyDescent="0.3">
      <c r="A7298">
        <v>29.658925294876099</v>
      </c>
      <c r="B7298">
        <v>-39602.57421875</v>
      </c>
      <c r="C7298">
        <v>6.3097519874572754</v>
      </c>
    </row>
    <row r="7299" spans="1:3" x14ac:dyDescent="0.3">
      <c r="A7299">
        <v>29.658935308456421</v>
      </c>
      <c r="B7299">
        <v>-39610.12890625</v>
      </c>
      <c r="C7299">
        <v>5.7580428123474121</v>
      </c>
    </row>
    <row r="7300" spans="1:3" x14ac:dyDescent="0.3">
      <c r="A7300">
        <v>29.658945083618161</v>
      </c>
      <c r="B7300">
        <v>-39604.49609375</v>
      </c>
      <c r="C7300">
        <v>4.8293447494506836</v>
      </c>
    </row>
    <row r="7301" spans="1:3" x14ac:dyDescent="0.3">
      <c r="A7301">
        <v>29.658954381942749</v>
      </c>
      <c r="B7301">
        <v>-39592.671875</v>
      </c>
      <c r="C7301">
        <v>3.4466872215271001</v>
      </c>
    </row>
    <row r="7302" spans="1:3" x14ac:dyDescent="0.3">
      <c r="A7302">
        <v>29.658964395523071</v>
      </c>
      <c r="B7302">
        <v>-39587.640625</v>
      </c>
      <c r="C7302">
        <v>1.552985668182373</v>
      </c>
    </row>
    <row r="7303" spans="1:3" x14ac:dyDescent="0.3">
      <c r="A7303">
        <v>29.65897440910339</v>
      </c>
      <c r="B7303">
        <v>-39593.8125</v>
      </c>
      <c r="C7303">
        <v>-0.87125760316848755</v>
      </c>
    </row>
    <row r="7304" spans="1:3" x14ac:dyDescent="0.3">
      <c r="A7304">
        <v>29.658984422683719</v>
      </c>
      <c r="B7304">
        <v>-39604.18359375</v>
      </c>
      <c r="C7304">
        <v>-3.8078219890594478</v>
      </c>
    </row>
    <row r="7305" spans="1:3" x14ac:dyDescent="0.3">
      <c r="A7305">
        <v>29.658993482589722</v>
      </c>
      <c r="B7305">
        <v>-39614.5078125</v>
      </c>
      <c r="C7305">
        <v>-7.224703311920166</v>
      </c>
    </row>
    <row r="7306" spans="1:3" x14ac:dyDescent="0.3">
      <c r="A7306">
        <v>29.659005880355831</v>
      </c>
      <c r="B7306">
        <v>-39588.46875</v>
      </c>
      <c r="C7306">
        <v>-11.084407806396481</v>
      </c>
    </row>
    <row r="7307" spans="1:3" x14ac:dyDescent="0.3">
      <c r="A7307">
        <v>29.659018039703369</v>
      </c>
      <c r="B7307">
        <v>-39592.91796875</v>
      </c>
      <c r="C7307">
        <v>-15.32398128509521</v>
      </c>
    </row>
    <row r="7308" spans="1:3" x14ac:dyDescent="0.3">
      <c r="A7308">
        <v>29.65902662277222</v>
      </c>
      <c r="B7308">
        <v>-39601.12109375</v>
      </c>
      <c r="C7308">
        <v>-19.84870719909668</v>
      </c>
    </row>
    <row r="7309" spans="1:3" x14ac:dyDescent="0.3">
      <c r="A7309">
        <v>29.659035205841061</v>
      </c>
      <c r="B7309">
        <v>-39600.00390625</v>
      </c>
      <c r="C7309">
        <v>-24.553670883178711</v>
      </c>
    </row>
    <row r="7310" spans="1:3" x14ac:dyDescent="0.3">
      <c r="A7310">
        <v>29.659043788909909</v>
      </c>
      <c r="B7310">
        <v>-39604.875</v>
      </c>
      <c r="C7310">
        <v>-29.337158203125</v>
      </c>
    </row>
    <row r="7311" spans="1:3" x14ac:dyDescent="0.3">
      <c r="A7311">
        <v>29.659052610397339</v>
      </c>
      <c r="B7311">
        <v>-39590.7734375</v>
      </c>
      <c r="C7311">
        <v>-34.090736389160163</v>
      </c>
    </row>
    <row r="7312" spans="1:3" x14ac:dyDescent="0.3">
      <c r="A7312">
        <v>29.659061431884769</v>
      </c>
      <c r="B7312">
        <v>-39616.02734375</v>
      </c>
      <c r="C7312">
        <v>-38.69024658203125</v>
      </c>
    </row>
    <row r="7313" spans="1:3" x14ac:dyDescent="0.3">
      <c r="A7313">
        <v>29.659070491790771</v>
      </c>
      <c r="B7313">
        <v>-39614.80078125</v>
      </c>
      <c r="C7313">
        <v>-43.004257202148438</v>
      </c>
    </row>
    <row r="7314" spans="1:3" x14ac:dyDescent="0.3">
      <c r="A7314">
        <v>29.659079551696781</v>
      </c>
      <c r="B7314">
        <v>-39582.859375</v>
      </c>
      <c r="C7314">
        <v>-46.907943725585938</v>
      </c>
    </row>
    <row r="7315" spans="1:3" x14ac:dyDescent="0.3">
      <c r="A7315">
        <v>29.65908861160278</v>
      </c>
      <c r="B7315">
        <v>-39590.79296875</v>
      </c>
      <c r="C7315">
        <v>-50.286102294921882</v>
      </c>
    </row>
    <row r="7316" spans="1:3" x14ac:dyDescent="0.3">
      <c r="A7316">
        <v>29.659098148345951</v>
      </c>
      <c r="B7316">
        <v>-39612.0078125</v>
      </c>
      <c r="C7316">
        <v>-53.032997131347663</v>
      </c>
    </row>
    <row r="7317" spans="1:3" x14ac:dyDescent="0.3">
      <c r="A7317">
        <v>29.65911078453064</v>
      </c>
      <c r="B7317">
        <v>-39624.5234375</v>
      </c>
      <c r="C7317">
        <v>-55.068260192871087</v>
      </c>
    </row>
    <row r="7318" spans="1:3" x14ac:dyDescent="0.3">
      <c r="A7318">
        <v>29.65912127494812</v>
      </c>
      <c r="B7318">
        <v>-39618.265625</v>
      </c>
      <c r="C7318">
        <v>-56.357337951660163</v>
      </c>
    </row>
    <row r="7319" spans="1:3" x14ac:dyDescent="0.3">
      <c r="A7319">
        <v>29.65913033485413</v>
      </c>
      <c r="B7319">
        <v>-39590.6171875</v>
      </c>
      <c r="C7319">
        <v>-56.906650543212891</v>
      </c>
    </row>
    <row r="7320" spans="1:3" x14ac:dyDescent="0.3">
      <c r="A7320">
        <v>29.659139633178711</v>
      </c>
      <c r="B7320">
        <v>-39592.2265625</v>
      </c>
      <c r="C7320">
        <v>-56.740684509277337</v>
      </c>
    </row>
    <row r="7321" spans="1:3" x14ac:dyDescent="0.3">
      <c r="A7321">
        <v>29.659160614013668</v>
      </c>
      <c r="B7321">
        <v>-39613.703125</v>
      </c>
      <c r="C7321">
        <v>-55.895397186279297</v>
      </c>
    </row>
    <row r="7322" spans="1:3" x14ac:dyDescent="0.3">
      <c r="A7322">
        <v>29.659173965454102</v>
      </c>
      <c r="B7322">
        <v>-39597.7890625</v>
      </c>
      <c r="C7322">
        <v>-54.436237335205078</v>
      </c>
    </row>
    <row r="7323" spans="1:3" x14ac:dyDescent="0.3">
      <c r="A7323">
        <v>29.659184694290161</v>
      </c>
      <c r="B7323">
        <v>-39572.7109375</v>
      </c>
      <c r="C7323">
        <v>-52.469688415527337</v>
      </c>
    </row>
    <row r="7324" spans="1:3" x14ac:dyDescent="0.3">
      <c r="A7324">
        <v>29.659194946289059</v>
      </c>
      <c r="B7324">
        <v>-39595.80078125</v>
      </c>
      <c r="C7324">
        <v>-50.124652862548828</v>
      </c>
    </row>
    <row r="7325" spans="1:3" x14ac:dyDescent="0.3">
      <c r="A7325">
        <v>29.65920519828796</v>
      </c>
      <c r="B7325">
        <v>-39628.27734375</v>
      </c>
      <c r="C7325">
        <v>-47.529869079589837</v>
      </c>
    </row>
    <row r="7326" spans="1:3" x14ac:dyDescent="0.3">
      <c r="A7326">
        <v>29.659215688705441</v>
      </c>
      <c r="B7326">
        <v>-39632.3671875</v>
      </c>
      <c r="C7326">
        <v>-44.814357757568359</v>
      </c>
    </row>
    <row r="7327" spans="1:3" x14ac:dyDescent="0.3">
      <c r="A7327">
        <v>29.659226179122921</v>
      </c>
      <c r="B7327">
        <v>-39616.2734375</v>
      </c>
      <c r="C7327">
        <v>-42.106555938720703</v>
      </c>
    </row>
    <row r="7328" spans="1:3" x14ac:dyDescent="0.3">
      <c r="A7328">
        <v>29.65923643112183</v>
      </c>
      <c r="B7328">
        <v>-39611.0234375</v>
      </c>
      <c r="C7328">
        <v>-39.518169403076172</v>
      </c>
    </row>
    <row r="7329" spans="1:3" x14ac:dyDescent="0.3">
      <c r="A7329">
        <v>29.65924692153931</v>
      </c>
      <c r="B7329">
        <v>-39606.171875</v>
      </c>
      <c r="C7329">
        <v>-37.144660949707031</v>
      </c>
    </row>
    <row r="7330" spans="1:3" x14ac:dyDescent="0.3">
      <c r="A7330">
        <v>29.65925669670105</v>
      </c>
      <c r="B7330">
        <v>-39605.1875</v>
      </c>
      <c r="C7330">
        <v>-35.089878082275391</v>
      </c>
    </row>
    <row r="7331" spans="1:3" x14ac:dyDescent="0.3">
      <c r="A7331">
        <v>29.659266948699951</v>
      </c>
      <c r="B7331">
        <v>-39592.13671875</v>
      </c>
      <c r="C7331">
        <v>-33.47613525390625</v>
      </c>
    </row>
    <row r="7332" spans="1:3" x14ac:dyDescent="0.3">
      <c r="A7332">
        <v>29.659277439117432</v>
      </c>
      <c r="B7332">
        <v>-39592.8046875</v>
      </c>
      <c r="C7332">
        <v>-32.426559448242188</v>
      </c>
    </row>
    <row r="7333" spans="1:3" x14ac:dyDescent="0.3">
      <c r="A7333">
        <v>29.659287691116329</v>
      </c>
      <c r="B7333">
        <v>-39603.17578125</v>
      </c>
      <c r="C7333">
        <v>-32.054161071777337</v>
      </c>
    </row>
    <row r="7334" spans="1:3" x14ac:dyDescent="0.3">
      <c r="A7334">
        <v>29.65929818153381</v>
      </c>
      <c r="B7334">
        <v>-39621.4375</v>
      </c>
      <c r="C7334">
        <v>-32.469184875488281</v>
      </c>
    </row>
    <row r="7335" spans="1:3" x14ac:dyDescent="0.3">
      <c r="A7335">
        <v>29.659307718276981</v>
      </c>
      <c r="B7335">
        <v>-39608.4296875</v>
      </c>
      <c r="C7335">
        <v>-33.767673492431641</v>
      </c>
    </row>
    <row r="7336" spans="1:3" x14ac:dyDescent="0.3">
      <c r="A7336">
        <v>29.659317255020142</v>
      </c>
      <c r="B7336">
        <v>-39588.828125</v>
      </c>
      <c r="C7336">
        <v>-35.993106842041023</v>
      </c>
    </row>
    <row r="7337" spans="1:3" x14ac:dyDescent="0.3">
      <c r="A7337">
        <v>29.659327507019039</v>
      </c>
      <c r="B7337">
        <v>-39603.69140625</v>
      </c>
      <c r="C7337">
        <v>-39.121650695800781</v>
      </c>
    </row>
    <row r="7338" spans="1:3" x14ac:dyDescent="0.3">
      <c r="A7338">
        <v>29.659337520599369</v>
      </c>
      <c r="B7338">
        <v>-39617.81640625</v>
      </c>
      <c r="C7338">
        <v>-43.090717315673828</v>
      </c>
    </row>
    <row r="7339" spans="1:3" x14ac:dyDescent="0.3">
      <c r="A7339">
        <v>29.659348011016849</v>
      </c>
      <c r="B7339">
        <v>-39616.54296875</v>
      </c>
      <c r="C7339">
        <v>-47.824028015136719</v>
      </c>
    </row>
    <row r="7340" spans="1:3" x14ac:dyDescent="0.3">
      <c r="A7340">
        <v>29.659358024597172</v>
      </c>
      <c r="B7340">
        <v>-39609.75</v>
      </c>
      <c r="C7340">
        <v>-53.223003387451172</v>
      </c>
    </row>
    <row r="7341" spans="1:3" x14ac:dyDescent="0.3">
      <c r="A7341">
        <v>29.659367799758911</v>
      </c>
      <c r="B7341">
        <v>-39611.89453125</v>
      </c>
      <c r="C7341">
        <v>-59.151466369628913</v>
      </c>
    </row>
    <row r="7342" spans="1:3" x14ac:dyDescent="0.3">
      <c r="A7342">
        <v>29.6593770980835</v>
      </c>
      <c r="B7342">
        <v>-39611.84765625</v>
      </c>
      <c r="C7342">
        <v>-65.445808410644531</v>
      </c>
    </row>
    <row r="7343" spans="1:3" x14ac:dyDescent="0.3">
      <c r="A7343">
        <v>29.659387350082401</v>
      </c>
      <c r="B7343">
        <v>-39596.5625</v>
      </c>
      <c r="C7343">
        <v>-71.940635681152344</v>
      </c>
    </row>
    <row r="7344" spans="1:3" x14ac:dyDescent="0.3">
      <c r="A7344">
        <v>29.65939831733704</v>
      </c>
      <c r="B7344">
        <v>-39581.83203125</v>
      </c>
      <c r="C7344">
        <v>-78.478706359863281</v>
      </c>
    </row>
    <row r="7345" spans="1:3" x14ac:dyDescent="0.3">
      <c r="A7345">
        <v>29.659408330917358</v>
      </c>
      <c r="B7345">
        <v>-39614.46484375</v>
      </c>
      <c r="C7345">
        <v>-84.901557922363281</v>
      </c>
    </row>
    <row r="7346" spans="1:3" x14ac:dyDescent="0.3">
      <c r="A7346">
        <v>29.659419059753422</v>
      </c>
      <c r="B7346">
        <v>-39640.50390625</v>
      </c>
      <c r="C7346">
        <v>-91.042510986328125</v>
      </c>
    </row>
    <row r="7347" spans="1:3" x14ac:dyDescent="0.3">
      <c r="A7347">
        <v>29.659428834915161</v>
      </c>
      <c r="B7347">
        <v>-39650.36328125</v>
      </c>
      <c r="C7347">
        <v>-96.732391357421875</v>
      </c>
    </row>
    <row r="7348" spans="1:3" x14ac:dyDescent="0.3">
      <c r="A7348">
        <v>29.659439563751221</v>
      </c>
      <c r="B7348">
        <v>-39638.8515625</v>
      </c>
      <c r="C7348">
        <v>-101.81494140625</v>
      </c>
    </row>
    <row r="7349" spans="1:3" x14ac:dyDescent="0.3">
      <c r="A7349">
        <v>29.659449815750119</v>
      </c>
      <c r="B7349">
        <v>-39634.9375</v>
      </c>
      <c r="C7349">
        <v>-106.17230224609381</v>
      </c>
    </row>
    <row r="7350" spans="1:3" x14ac:dyDescent="0.3">
      <c r="A7350">
        <v>29.659460306167599</v>
      </c>
      <c r="B7350">
        <v>-39655.94921875</v>
      </c>
      <c r="C7350">
        <v>-109.75189208984381</v>
      </c>
    </row>
    <row r="7351" spans="1:3" x14ac:dyDescent="0.3">
      <c r="A7351">
        <v>29.659471035003659</v>
      </c>
      <c r="B7351">
        <v>-39666.8359375</v>
      </c>
      <c r="C7351">
        <v>-112.563591003418</v>
      </c>
    </row>
    <row r="7352" spans="1:3" x14ac:dyDescent="0.3">
      <c r="A7352">
        <v>29.659480810165409</v>
      </c>
      <c r="B7352">
        <v>-39658.38671875</v>
      </c>
      <c r="C7352">
        <v>-114.6377716064453</v>
      </c>
    </row>
    <row r="7353" spans="1:3" x14ac:dyDescent="0.3">
      <c r="A7353">
        <v>29.65949106216431</v>
      </c>
      <c r="B7353">
        <v>-39652.08203125</v>
      </c>
      <c r="C7353">
        <v>-115.98996734619141</v>
      </c>
    </row>
    <row r="7354" spans="1:3" x14ac:dyDescent="0.3">
      <c r="A7354">
        <v>29.659512519836429</v>
      </c>
      <c r="B7354">
        <v>-39673.0703125</v>
      </c>
      <c r="C7354">
        <v>-116.63376617431641</v>
      </c>
    </row>
    <row r="7355" spans="1:3" x14ac:dyDescent="0.3">
      <c r="A7355">
        <v>29.659523487091061</v>
      </c>
      <c r="B7355">
        <v>-39703</v>
      </c>
      <c r="C7355">
        <v>-116.61476135253911</v>
      </c>
    </row>
    <row r="7356" spans="1:3" x14ac:dyDescent="0.3">
      <c r="A7356">
        <v>29.659533023834229</v>
      </c>
      <c r="B7356">
        <v>-39677.5625</v>
      </c>
      <c r="C7356">
        <v>-116.0097351074219</v>
      </c>
    </row>
    <row r="7357" spans="1:3" x14ac:dyDescent="0.3">
      <c r="A7357">
        <v>29.659543037414551</v>
      </c>
      <c r="B7357">
        <v>-39672.82421875</v>
      </c>
      <c r="C7357">
        <v>-114.89208984375</v>
      </c>
    </row>
    <row r="7358" spans="1:3" x14ac:dyDescent="0.3">
      <c r="A7358">
        <v>29.659553050994869</v>
      </c>
      <c r="B7358">
        <v>-39693.3671875</v>
      </c>
      <c r="C7358">
        <v>-113.3144607543945</v>
      </c>
    </row>
    <row r="7359" spans="1:3" x14ac:dyDescent="0.3">
      <c r="A7359">
        <v>29.65956282615662</v>
      </c>
      <c r="B7359">
        <v>-39706.12890625</v>
      </c>
      <c r="C7359">
        <v>-111.32691955566411</v>
      </c>
    </row>
    <row r="7360" spans="1:3" x14ac:dyDescent="0.3">
      <c r="A7360">
        <v>29.659572124481201</v>
      </c>
      <c r="B7360">
        <v>-39698.3515625</v>
      </c>
      <c r="C7360">
        <v>-108.9943389892578</v>
      </c>
    </row>
    <row r="7361" spans="1:3" x14ac:dyDescent="0.3">
      <c r="A7361">
        <v>29.659582376480099</v>
      </c>
      <c r="B7361">
        <v>-39688.5625</v>
      </c>
      <c r="C7361">
        <v>-106.38230133056641</v>
      </c>
    </row>
    <row r="7362" spans="1:3" x14ac:dyDescent="0.3">
      <c r="A7362">
        <v>30.040403366088871</v>
      </c>
      <c r="B7362">
        <v>-39692.44921875</v>
      </c>
      <c r="C7362">
        <v>-103.53660583496089</v>
      </c>
    </row>
    <row r="7363" spans="1:3" x14ac:dyDescent="0.3">
      <c r="A7363">
        <v>30.0404326915741</v>
      </c>
      <c r="B7363">
        <v>-39696.02734375</v>
      </c>
      <c r="C7363">
        <v>-100.487174987793</v>
      </c>
    </row>
    <row r="7364" spans="1:3" x14ac:dyDescent="0.3">
      <c r="A7364">
        <v>30.040444850921631</v>
      </c>
      <c r="B7364">
        <v>-39698.12890625</v>
      </c>
      <c r="C7364">
        <v>-97.253936767578125</v>
      </c>
    </row>
    <row r="7365" spans="1:3" x14ac:dyDescent="0.3">
      <c r="A7365">
        <v>30.04045557975769</v>
      </c>
      <c r="B7365">
        <v>-39683.44140625</v>
      </c>
      <c r="C7365">
        <v>-93.835273742675781</v>
      </c>
    </row>
    <row r="7366" spans="1:3" x14ac:dyDescent="0.3">
      <c r="A7366">
        <v>30.040465593338009</v>
      </c>
      <c r="B7366">
        <v>-39680.9375</v>
      </c>
      <c r="C7366">
        <v>-90.206504821777344</v>
      </c>
    </row>
    <row r="7367" spans="1:3" x14ac:dyDescent="0.3">
      <c r="A7367">
        <v>30.040481090545651</v>
      </c>
      <c r="B7367">
        <v>-39704.3203125</v>
      </c>
      <c r="C7367">
        <v>-86.346038818359375</v>
      </c>
    </row>
    <row r="7368" spans="1:3" x14ac:dyDescent="0.3">
      <c r="A7368">
        <v>30.040491342544559</v>
      </c>
      <c r="B7368">
        <v>-39703.4453125</v>
      </c>
      <c r="C7368">
        <v>-82.263252258300781</v>
      </c>
    </row>
    <row r="7369" spans="1:3" x14ac:dyDescent="0.3">
      <c r="A7369">
        <v>30.04050183296204</v>
      </c>
      <c r="B7369">
        <v>-39686.5703125</v>
      </c>
      <c r="C7369">
        <v>-78.001541137695313</v>
      </c>
    </row>
    <row r="7370" spans="1:3" x14ac:dyDescent="0.3">
      <c r="A7370">
        <v>30.040510892868038</v>
      </c>
      <c r="B7370">
        <v>-39680.76171875</v>
      </c>
      <c r="C7370">
        <v>-73.625686645507813</v>
      </c>
    </row>
    <row r="7371" spans="1:3" x14ac:dyDescent="0.3">
      <c r="A7371">
        <v>30.040520906448361</v>
      </c>
      <c r="B7371">
        <v>-39687.21875</v>
      </c>
      <c r="C7371">
        <v>-69.220176696777344</v>
      </c>
    </row>
    <row r="7372" spans="1:3" x14ac:dyDescent="0.3">
      <c r="A7372">
        <v>30.040531158447269</v>
      </c>
      <c r="B7372">
        <v>-39710.48828125</v>
      </c>
      <c r="C7372">
        <v>-64.891395568847656</v>
      </c>
    </row>
    <row r="7373" spans="1:3" x14ac:dyDescent="0.3">
      <c r="A7373">
        <v>30.04054236412048</v>
      </c>
      <c r="B7373">
        <v>-39709.1484375</v>
      </c>
      <c r="C7373">
        <v>-60.742176055908203</v>
      </c>
    </row>
    <row r="7374" spans="1:3" x14ac:dyDescent="0.3">
      <c r="A7374">
        <v>30.040554523468021</v>
      </c>
      <c r="B7374">
        <v>-39683.6875</v>
      </c>
      <c r="C7374">
        <v>-56.83038330078125</v>
      </c>
    </row>
    <row r="7375" spans="1:3" x14ac:dyDescent="0.3">
      <c r="A7375">
        <v>30.040564775466919</v>
      </c>
      <c r="B7375">
        <v>-39704.40625</v>
      </c>
      <c r="C7375">
        <v>-53.160785675048828</v>
      </c>
    </row>
    <row r="7376" spans="1:3" x14ac:dyDescent="0.3">
      <c r="A7376">
        <v>30.040585041046139</v>
      </c>
      <c r="B7376">
        <v>-39718.35546875</v>
      </c>
      <c r="C7376">
        <v>-49.711685180664063</v>
      </c>
    </row>
    <row r="7377" spans="1:3" x14ac:dyDescent="0.3">
      <c r="A7377">
        <v>30.04059720039368</v>
      </c>
      <c r="B7377">
        <v>-39702.8671875</v>
      </c>
      <c r="C7377">
        <v>-46.448352813720703</v>
      </c>
    </row>
    <row r="7378" spans="1:3" x14ac:dyDescent="0.3">
      <c r="A7378">
        <v>30.040607452392582</v>
      </c>
      <c r="B7378">
        <v>-39697.8828125</v>
      </c>
      <c r="C7378">
        <v>-43.309871673583977</v>
      </c>
    </row>
    <row r="7379" spans="1:3" x14ac:dyDescent="0.3">
      <c r="A7379">
        <v>30.040617227554321</v>
      </c>
      <c r="B7379">
        <v>-39726.24609375</v>
      </c>
      <c r="C7379">
        <v>-40.207447052001953</v>
      </c>
    </row>
    <row r="7380" spans="1:3" x14ac:dyDescent="0.3">
      <c r="A7380">
        <v>30.040627717971802</v>
      </c>
      <c r="B7380">
        <v>-39749.4921875</v>
      </c>
      <c r="C7380">
        <v>-37.057220458984382</v>
      </c>
    </row>
    <row r="7381" spans="1:3" x14ac:dyDescent="0.3">
      <c r="A7381">
        <v>30.040636539459229</v>
      </c>
      <c r="B7381">
        <v>-39747.3671875</v>
      </c>
      <c r="C7381">
        <v>-33.811531066894531</v>
      </c>
    </row>
    <row r="7382" spans="1:3" x14ac:dyDescent="0.3">
      <c r="A7382">
        <v>30.040646314620972</v>
      </c>
      <c r="B7382">
        <v>-39745.421875</v>
      </c>
      <c r="C7382">
        <v>-30.451044082641602</v>
      </c>
    </row>
    <row r="7383" spans="1:3" x14ac:dyDescent="0.3">
      <c r="A7383">
        <v>30.040654897689819</v>
      </c>
      <c r="B7383">
        <v>-39778.078125</v>
      </c>
      <c r="C7383">
        <v>-26.967111587524411</v>
      </c>
    </row>
    <row r="7384" spans="1:3" x14ac:dyDescent="0.3">
      <c r="A7384">
        <v>30.04066371917725</v>
      </c>
      <c r="B7384">
        <v>-39802.77734375</v>
      </c>
      <c r="C7384">
        <v>-23.367862701416019</v>
      </c>
    </row>
    <row r="7385" spans="1:3" x14ac:dyDescent="0.3">
      <c r="A7385">
        <v>30.040679693222049</v>
      </c>
      <c r="B7385">
        <v>-39789.27734375</v>
      </c>
      <c r="C7385">
        <v>-19.681886672973629</v>
      </c>
    </row>
    <row r="7386" spans="1:3" x14ac:dyDescent="0.3">
      <c r="A7386">
        <v>30.040688753128052</v>
      </c>
      <c r="B7386">
        <v>-39771.328125</v>
      </c>
      <c r="C7386">
        <v>-15.941972732543951</v>
      </c>
    </row>
    <row r="7387" spans="1:3" x14ac:dyDescent="0.3">
      <c r="A7387">
        <v>30.040698289871219</v>
      </c>
      <c r="B7387">
        <v>-39808.9453125</v>
      </c>
      <c r="C7387">
        <v>-12.17527008056641</v>
      </c>
    </row>
    <row r="7388" spans="1:3" x14ac:dyDescent="0.3">
      <c r="A7388">
        <v>30.040707588195801</v>
      </c>
      <c r="B7388">
        <v>-39831.1640625</v>
      </c>
      <c r="C7388">
        <v>-8.4165592193603516</v>
      </c>
    </row>
    <row r="7389" spans="1:3" x14ac:dyDescent="0.3">
      <c r="A7389">
        <v>30.04071736335754</v>
      </c>
      <c r="B7389">
        <v>-39834.02734375</v>
      </c>
      <c r="C7389">
        <v>-4.7246074676513672</v>
      </c>
    </row>
    <row r="7390" spans="1:3" x14ac:dyDescent="0.3">
      <c r="A7390">
        <v>30.04072642326355</v>
      </c>
      <c r="B7390">
        <v>-39827.3203125</v>
      </c>
      <c r="C7390">
        <v>-1.1694222688674929</v>
      </c>
    </row>
    <row r="7391" spans="1:3" x14ac:dyDescent="0.3">
      <c r="A7391">
        <v>30.04073596000671</v>
      </c>
      <c r="B7391">
        <v>-39829.21875</v>
      </c>
      <c r="C7391">
        <v>2.2021410465240479</v>
      </c>
    </row>
    <row r="7392" spans="1:3" x14ac:dyDescent="0.3">
      <c r="A7392">
        <v>30.040745258331299</v>
      </c>
      <c r="B7392">
        <v>-39856.37890625</v>
      </c>
      <c r="C7392">
        <v>5.3796529769897461</v>
      </c>
    </row>
    <row r="7393" spans="1:3" x14ac:dyDescent="0.3">
      <c r="A7393">
        <v>30.04075455665588</v>
      </c>
      <c r="B7393">
        <v>-39865.7890625</v>
      </c>
      <c r="C7393">
        <v>8.3740215301513672</v>
      </c>
    </row>
    <row r="7394" spans="1:3" x14ac:dyDescent="0.3">
      <c r="A7394">
        <v>30.04076361656189</v>
      </c>
      <c r="B7394">
        <v>-39861.453125</v>
      </c>
      <c r="C7394">
        <v>11.201816558837891</v>
      </c>
    </row>
    <row r="7395" spans="1:3" x14ac:dyDescent="0.3">
      <c r="A7395">
        <v>30.040773630142208</v>
      </c>
      <c r="B7395">
        <v>-39860.9375</v>
      </c>
      <c r="C7395">
        <v>13.882101058959959</v>
      </c>
    </row>
    <row r="7396" spans="1:3" x14ac:dyDescent="0.3">
      <c r="A7396">
        <v>30.04078316688538</v>
      </c>
      <c r="B7396">
        <v>-39861.83203125</v>
      </c>
      <c r="C7396">
        <v>16.44287109375</v>
      </c>
    </row>
    <row r="7397" spans="1:3" x14ac:dyDescent="0.3">
      <c r="A7397">
        <v>30.040792226791378</v>
      </c>
      <c r="B7397">
        <v>-39866.2109375</v>
      </c>
      <c r="C7397">
        <v>18.927179336547852</v>
      </c>
    </row>
    <row r="7398" spans="1:3" x14ac:dyDescent="0.3">
      <c r="A7398">
        <v>30.040801286697391</v>
      </c>
      <c r="B7398">
        <v>-39870.125</v>
      </c>
      <c r="C7398">
        <v>21.391580581665039</v>
      </c>
    </row>
    <row r="7399" spans="1:3" x14ac:dyDescent="0.3">
      <c r="A7399">
        <v>30.04081034660339</v>
      </c>
      <c r="B7399">
        <v>-39889.7265625</v>
      </c>
      <c r="C7399">
        <v>23.900661468505859</v>
      </c>
    </row>
    <row r="7400" spans="1:3" x14ac:dyDescent="0.3">
      <c r="A7400">
        <v>30.040819883346561</v>
      </c>
      <c r="B7400">
        <v>-39922.16015625</v>
      </c>
      <c r="C7400">
        <v>26.51606369018555</v>
      </c>
    </row>
    <row r="7401" spans="1:3" x14ac:dyDescent="0.3">
      <c r="A7401">
        <v>30.040829181671139</v>
      </c>
      <c r="B7401">
        <v>-39897.88671875</v>
      </c>
      <c r="C7401">
        <v>29.280221939086911</v>
      </c>
    </row>
    <row r="7402" spans="1:3" x14ac:dyDescent="0.3">
      <c r="A7402">
        <v>30.04083871841431</v>
      </c>
      <c r="B7402">
        <v>-39884.83203125</v>
      </c>
      <c r="C7402">
        <v>32.213047027587891</v>
      </c>
    </row>
    <row r="7403" spans="1:3" x14ac:dyDescent="0.3">
      <c r="A7403">
        <v>30.040848255157471</v>
      </c>
      <c r="B7403">
        <v>-39878.37109375</v>
      </c>
      <c r="C7403">
        <v>35.327785491943359</v>
      </c>
    </row>
    <row r="7404" spans="1:3" x14ac:dyDescent="0.3">
      <c r="A7404">
        <v>30.04085803031921</v>
      </c>
      <c r="B7404">
        <v>-39918.9609375</v>
      </c>
      <c r="C7404">
        <v>38.640594482421882</v>
      </c>
    </row>
    <row r="7405" spans="1:3" x14ac:dyDescent="0.3">
      <c r="A7405">
        <v>30.040867567062381</v>
      </c>
      <c r="B7405">
        <v>-39929.06640625</v>
      </c>
      <c r="C7405">
        <v>42.157321929931641</v>
      </c>
    </row>
    <row r="7406" spans="1:3" x14ac:dyDescent="0.3">
      <c r="A7406">
        <v>30.040876388549801</v>
      </c>
      <c r="B7406">
        <v>-39907.65234375</v>
      </c>
      <c r="C7406">
        <v>45.859493255615227</v>
      </c>
    </row>
    <row r="7407" spans="1:3" x14ac:dyDescent="0.3">
      <c r="A7407">
        <v>30.04088568687439</v>
      </c>
      <c r="B7407">
        <v>-39899.65234375</v>
      </c>
      <c r="C7407">
        <v>49.706165313720703</v>
      </c>
    </row>
    <row r="7408" spans="1:3" x14ac:dyDescent="0.3">
      <c r="A7408">
        <v>30.040899991989139</v>
      </c>
      <c r="B7408">
        <v>-39907.921875</v>
      </c>
      <c r="C7408">
        <v>53.631130218505859</v>
      </c>
    </row>
    <row r="7409" spans="1:3" x14ac:dyDescent="0.3">
      <c r="A7409">
        <v>30.040909051895142</v>
      </c>
      <c r="B7409">
        <v>-39934.33984375</v>
      </c>
      <c r="C7409">
        <v>57.533401489257813</v>
      </c>
    </row>
    <row r="7410" spans="1:3" x14ac:dyDescent="0.3">
      <c r="A7410">
        <v>30.040918827056881</v>
      </c>
      <c r="B7410">
        <v>-39931.14453125</v>
      </c>
      <c r="C7410">
        <v>61.295612335205078</v>
      </c>
    </row>
    <row r="7411" spans="1:3" x14ac:dyDescent="0.3">
      <c r="A7411">
        <v>30.040928363800049</v>
      </c>
      <c r="B7411">
        <v>-39907.5625</v>
      </c>
      <c r="C7411">
        <v>64.827278137207031</v>
      </c>
    </row>
    <row r="7412" spans="1:3" x14ac:dyDescent="0.3">
      <c r="A7412">
        <v>30.04093861579895</v>
      </c>
      <c r="B7412">
        <v>-39917.890625</v>
      </c>
      <c r="C7412">
        <v>68.083175659179688</v>
      </c>
    </row>
    <row r="7413" spans="1:3" x14ac:dyDescent="0.3">
      <c r="A7413">
        <v>30.040948867797852</v>
      </c>
      <c r="B7413">
        <v>-39936.015625</v>
      </c>
      <c r="C7413">
        <v>71.043106079101563</v>
      </c>
    </row>
    <row r="7414" spans="1:3" x14ac:dyDescent="0.3">
      <c r="A7414">
        <v>30.040959358215328</v>
      </c>
      <c r="B7414">
        <v>-39913.21875</v>
      </c>
      <c r="C7414">
        <v>73.695259094238281</v>
      </c>
    </row>
    <row r="7415" spans="1:3" x14ac:dyDescent="0.3">
      <c r="A7415">
        <v>30.040969848632809</v>
      </c>
      <c r="B7415">
        <v>-39903.78515625</v>
      </c>
      <c r="C7415">
        <v>76.048927307128906</v>
      </c>
    </row>
    <row r="7416" spans="1:3" x14ac:dyDescent="0.3">
      <c r="A7416">
        <v>30.040980339050289</v>
      </c>
      <c r="B7416">
        <v>-39913.26171875</v>
      </c>
      <c r="C7416">
        <v>78.144172668457031</v>
      </c>
    </row>
    <row r="7417" spans="1:3" x14ac:dyDescent="0.3">
      <c r="A7417">
        <v>30.04099011421204</v>
      </c>
      <c r="B7417">
        <v>-39929.421875</v>
      </c>
      <c r="C7417">
        <v>80.027931213378906</v>
      </c>
    </row>
    <row r="7418" spans="1:3" x14ac:dyDescent="0.3">
      <c r="A7418">
        <v>30.040999174118038</v>
      </c>
      <c r="B7418">
        <v>-39939.2578125</v>
      </c>
      <c r="C7418">
        <v>81.729843139648438</v>
      </c>
    </row>
    <row r="7419" spans="1:3" x14ac:dyDescent="0.3">
      <c r="A7419">
        <v>30.041007995605469</v>
      </c>
      <c r="B7419">
        <v>-39930.33984375</v>
      </c>
      <c r="C7419">
        <v>83.281669616699219</v>
      </c>
    </row>
    <row r="7420" spans="1:3" x14ac:dyDescent="0.3">
      <c r="A7420">
        <v>30.041017770767208</v>
      </c>
      <c r="B7420">
        <v>-39934.05078125</v>
      </c>
      <c r="C7420">
        <v>84.746757507324219</v>
      </c>
    </row>
    <row r="7421" spans="1:3" x14ac:dyDescent="0.3">
      <c r="A7421">
        <v>30.041027545928959</v>
      </c>
      <c r="B7421">
        <v>-39958.3671875</v>
      </c>
      <c r="C7421">
        <v>86.19622802734375</v>
      </c>
    </row>
    <row r="7422" spans="1:3" x14ac:dyDescent="0.3">
      <c r="A7422">
        <v>30.041037559509281</v>
      </c>
      <c r="B7422">
        <v>-39966.2578125</v>
      </c>
      <c r="C7422">
        <v>87.653221130371094</v>
      </c>
    </row>
    <row r="7423" spans="1:3" x14ac:dyDescent="0.3">
      <c r="A7423">
        <v>30.041047334671021</v>
      </c>
      <c r="B7423">
        <v>-39936.53125</v>
      </c>
      <c r="C7423">
        <v>89.077812194824219</v>
      </c>
    </row>
    <row r="7424" spans="1:3" x14ac:dyDescent="0.3">
      <c r="A7424">
        <v>30.04105639457703</v>
      </c>
      <c r="B7424">
        <v>-39923.96875</v>
      </c>
      <c r="C7424">
        <v>90.399818420410156</v>
      </c>
    </row>
    <row r="7425" spans="1:3" x14ac:dyDescent="0.3">
      <c r="A7425">
        <v>30.04106616973877</v>
      </c>
      <c r="B7425">
        <v>-39947.796875</v>
      </c>
      <c r="C7425">
        <v>91.551994323730469</v>
      </c>
    </row>
    <row r="7426" spans="1:3" x14ac:dyDescent="0.3">
      <c r="A7426">
        <v>30.041075944900509</v>
      </c>
      <c r="B7426">
        <v>-39955.44140625</v>
      </c>
      <c r="C7426">
        <v>92.484298706054688</v>
      </c>
    </row>
    <row r="7427" spans="1:3" x14ac:dyDescent="0.3">
      <c r="A7427">
        <v>30.041086196899411</v>
      </c>
      <c r="B7427">
        <v>-39938.87890625</v>
      </c>
      <c r="C7427">
        <v>93.1727294921875</v>
      </c>
    </row>
    <row r="7428" spans="1:3" x14ac:dyDescent="0.3">
      <c r="A7428">
        <v>30.041095495223999</v>
      </c>
      <c r="B7428">
        <v>-39923.65625</v>
      </c>
      <c r="C7428">
        <v>93.628547668457031</v>
      </c>
    </row>
    <row r="7429" spans="1:3" x14ac:dyDescent="0.3">
      <c r="A7429">
        <v>30.041105508804321</v>
      </c>
      <c r="B7429">
        <v>-39926.6953125</v>
      </c>
      <c r="C7429">
        <v>93.900993347167969</v>
      </c>
    </row>
    <row r="7430" spans="1:3" x14ac:dyDescent="0.3">
      <c r="A7430">
        <v>30.041116237640381</v>
      </c>
      <c r="B7430">
        <v>-39963.7109375</v>
      </c>
      <c r="C7430">
        <v>94.063713073730469</v>
      </c>
    </row>
    <row r="7431" spans="1:3" x14ac:dyDescent="0.3">
      <c r="A7431">
        <v>30.04112720489502</v>
      </c>
      <c r="B7431">
        <v>-39954.6796875</v>
      </c>
      <c r="C7431">
        <v>94.186424255371094</v>
      </c>
    </row>
    <row r="7432" spans="1:3" x14ac:dyDescent="0.3">
      <c r="A7432">
        <v>30.041137456893921</v>
      </c>
      <c r="B7432">
        <v>-39929.40234375</v>
      </c>
      <c r="C7432">
        <v>94.312660217285156</v>
      </c>
    </row>
    <row r="7433" spans="1:3" x14ac:dyDescent="0.3">
      <c r="A7433">
        <v>30.04114747047424</v>
      </c>
      <c r="B7433">
        <v>-39950.09765625</v>
      </c>
      <c r="C7433">
        <v>94.454994201660156</v>
      </c>
    </row>
    <row r="7434" spans="1:3" x14ac:dyDescent="0.3">
      <c r="A7434">
        <v>30.04115724563599</v>
      </c>
      <c r="B7434">
        <v>-39964.828125</v>
      </c>
      <c r="C7434">
        <v>94.593879699707031</v>
      </c>
    </row>
    <row r="7435" spans="1:3" x14ac:dyDescent="0.3">
      <c r="A7435">
        <v>30.041167020797729</v>
      </c>
      <c r="B7435">
        <v>-39945.16015625</v>
      </c>
      <c r="C7435">
        <v>94.683891296386719</v>
      </c>
    </row>
    <row r="7436" spans="1:3" x14ac:dyDescent="0.3">
      <c r="A7436">
        <v>30.041178226470951</v>
      </c>
      <c r="B7436">
        <v>-39947.1015625</v>
      </c>
      <c r="C7436">
        <v>94.68572998046875</v>
      </c>
    </row>
    <row r="7437" spans="1:3" x14ac:dyDescent="0.3">
      <c r="A7437">
        <v>30.041187524795529</v>
      </c>
      <c r="B7437">
        <v>-39946.96875</v>
      </c>
      <c r="C7437">
        <v>94.599945068359375</v>
      </c>
    </row>
    <row r="7438" spans="1:3" x14ac:dyDescent="0.3">
      <c r="A7438">
        <v>30.04119777679443</v>
      </c>
      <c r="B7438">
        <v>-39968.47265625</v>
      </c>
      <c r="C7438">
        <v>94.464866638183594</v>
      </c>
    </row>
    <row r="7439" spans="1:3" x14ac:dyDescent="0.3">
      <c r="A7439">
        <v>30.04120755195618</v>
      </c>
      <c r="B7439">
        <v>-39983.71484375</v>
      </c>
      <c r="C7439">
        <v>94.33331298828125</v>
      </c>
    </row>
    <row r="7440" spans="1:3" x14ac:dyDescent="0.3">
      <c r="A7440">
        <v>30.04122352600098</v>
      </c>
      <c r="B7440">
        <v>-39953.78515625</v>
      </c>
      <c r="C7440">
        <v>94.256034851074219</v>
      </c>
    </row>
    <row r="7441" spans="1:3" x14ac:dyDescent="0.3">
      <c r="A7441">
        <v>30.041235446929932</v>
      </c>
      <c r="B7441">
        <v>-39948.01953125</v>
      </c>
      <c r="C7441">
        <v>94.268905639648438</v>
      </c>
    </row>
    <row r="7442" spans="1:3" x14ac:dyDescent="0.3">
      <c r="A7442">
        <v>30.041244983673099</v>
      </c>
      <c r="B7442">
        <v>-39962.19140625</v>
      </c>
      <c r="C7442">
        <v>94.384834289550781</v>
      </c>
    </row>
    <row r="7443" spans="1:3" x14ac:dyDescent="0.3">
      <c r="A7443">
        <v>30.04125452041626</v>
      </c>
      <c r="B7443">
        <v>-39961.98828125</v>
      </c>
      <c r="C7443">
        <v>94.59771728515625</v>
      </c>
    </row>
    <row r="7444" spans="1:3" x14ac:dyDescent="0.3">
      <c r="A7444">
        <v>30.041264295577999</v>
      </c>
      <c r="B7444">
        <v>-39965.7890625</v>
      </c>
      <c r="C7444">
        <v>94.893524169921875</v>
      </c>
    </row>
    <row r="7445" spans="1:3" x14ac:dyDescent="0.3">
      <c r="A7445">
        <v>30.04127407073975</v>
      </c>
      <c r="B7445">
        <v>-39967.0625</v>
      </c>
      <c r="C7445">
        <v>95.261344909667969</v>
      </c>
    </row>
    <row r="7446" spans="1:3" x14ac:dyDescent="0.3">
      <c r="A7446">
        <v>30.041284084320068</v>
      </c>
      <c r="B7446">
        <v>-39951.57421875</v>
      </c>
      <c r="C7446">
        <v>95.695281982421875</v>
      </c>
    </row>
    <row r="7447" spans="1:3" x14ac:dyDescent="0.3">
      <c r="A7447">
        <v>30.041293859481812</v>
      </c>
      <c r="B7447">
        <v>-39959.015625</v>
      </c>
      <c r="C7447">
        <v>96.186408996582031</v>
      </c>
    </row>
    <row r="7448" spans="1:3" x14ac:dyDescent="0.3">
      <c r="A7448">
        <v>30.0413031578064</v>
      </c>
      <c r="B7448">
        <v>-39951.84375</v>
      </c>
      <c r="C7448">
        <v>96.720794677734375</v>
      </c>
    </row>
    <row r="7449" spans="1:3" x14ac:dyDescent="0.3">
      <c r="A7449">
        <v>30.041316032409672</v>
      </c>
      <c r="B7449">
        <v>-39945.76171875</v>
      </c>
      <c r="C7449">
        <v>97.286720275878906</v>
      </c>
    </row>
    <row r="7450" spans="1:3" x14ac:dyDescent="0.3">
      <c r="A7450">
        <v>30.041326522827148</v>
      </c>
      <c r="B7450">
        <v>-39955.28515625</v>
      </c>
      <c r="C7450">
        <v>97.869964599609375</v>
      </c>
    </row>
    <row r="7451" spans="1:3" x14ac:dyDescent="0.3">
      <c r="A7451">
        <v>30.041336059570309</v>
      </c>
      <c r="B7451">
        <v>-39963.21875</v>
      </c>
      <c r="C7451">
        <v>98.432723999023438</v>
      </c>
    </row>
    <row r="7452" spans="1:3" x14ac:dyDescent="0.3">
      <c r="A7452">
        <v>30.041345834732059</v>
      </c>
      <c r="B7452">
        <v>-39950.703125</v>
      </c>
      <c r="C7452">
        <v>98.902801513671875</v>
      </c>
    </row>
    <row r="7453" spans="1:3" x14ac:dyDescent="0.3">
      <c r="A7453">
        <v>30.041356086730961</v>
      </c>
      <c r="B7453">
        <v>-39935.6796875</v>
      </c>
      <c r="C7453">
        <v>99.190704345703125</v>
      </c>
    </row>
    <row r="7454" spans="1:3" x14ac:dyDescent="0.3">
      <c r="A7454">
        <v>30.041365623474121</v>
      </c>
      <c r="B7454">
        <v>-39939.68359375</v>
      </c>
      <c r="C7454">
        <v>99.223197937011719</v>
      </c>
    </row>
    <row r="7455" spans="1:3" x14ac:dyDescent="0.3">
      <c r="A7455">
        <v>30.041376113891602</v>
      </c>
      <c r="B7455">
        <v>-39956.66796875</v>
      </c>
      <c r="C7455">
        <v>98.974891662597656</v>
      </c>
    </row>
    <row r="7456" spans="1:3" x14ac:dyDescent="0.3">
      <c r="A7456">
        <v>30.041386365890499</v>
      </c>
      <c r="B7456">
        <v>-39947.6171875</v>
      </c>
      <c r="C7456">
        <v>98.489555358886719</v>
      </c>
    </row>
    <row r="7457" spans="1:3" x14ac:dyDescent="0.3">
      <c r="A7457">
        <v>30.041396379470829</v>
      </c>
      <c r="B7457">
        <v>-39939.01171875</v>
      </c>
      <c r="C7457">
        <v>97.889328002929688</v>
      </c>
    </row>
    <row r="7458" spans="1:3" x14ac:dyDescent="0.3">
      <c r="A7458">
        <v>30.5576605796814</v>
      </c>
      <c r="B7458">
        <v>-39975.9375</v>
      </c>
      <c r="C7458">
        <v>97.369056701660156</v>
      </c>
    </row>
    <row r="7459" spans="1:3" x14ac:dyDescent="0.3">
      <c r="A7459">
        <v>30.55771541595459</v>
      </c>
      <c r="B7459">
        <v>-39954.16796875</v>
      </c>
      <c r="C7459">
        <v>97.171195983886719</v>
      </c>
    </row>
    <row r="7460" spans="1:3" x14ac:dyDescent="0.3">
      <c r="A7460">
        <v>30.55774974822998</v>
      </c>
      <c r="B7460">
        <v>-39933.7578125</v>
      </c>
      <c r="C7460">
        <v>97.555313110351563</v>
      </c>
    </row>
    <row r="7461" spans="1:3" x14ac:dyDescent="0.3">
      <c r="A7461">
        <v>30.55776739120483</v>
      </c>
      <c r="B7461">
        <v>-39952.55859375</v>
      </c>
      <c r="C7461">
        <v>98.784347534179688</v>
      </c>
    </row>
    <row r="7462" spans="1:3" x14ac:dyDescent="0.3">
      <c r="A7462">
        <v>30.557776927948002</v>
      </c>
      <c r="B7462">
        <v>-39964.71484375</v>
      </c>
      <c r="C7462">
        <v>101.11362457275391</v>
      </c>
    </row>
    <row r="7463" spans="1:3" x14ac:dyDescent="0.3">
      <c r="A7463">
        <v>30.557808876037601</v>
      </c>
      <c r="B7463">
        <v>-39958.2578125</v>
      </c>
      <c r="C7463">
        <v>104.756965637207</v>
      </c>
    </row>
    <row r="7464" spans="1:3" x14ac:dyDescent="0.3">
      <c r="A7464">
        <v>30.5578179359436</v>
      </c>
      <c r="B7464">
        <v>-39930.85546875</v>
      </c>
      <c r="C7464">
        <v>109.85141754150391</v>
      </c>
    </row>
    <row r="7465" spans="1:3" x14ac:dyDescent="0.3">
      <c r="A7465">
        <v>30.55782842636108</v>
      </c>
      <c r="B7465">
        <v>-39942.96875</v>
      </c>
      <c r="C7465">
        <v>116.4526290893555</v>
      </c>
    </row>
    <row r="7466" spans="1:3" x14ac:dyDescent="0.3">
      <c r="A7466">
        <v>30.557839632034302</v>
      </c>
      <c r="B7466">
        <v>-39968.29296875</v>
      </c>
      <c r="C7466">
        <v>124.55043792724609</v>
      </c>
    </row>
    <row r="7467" spans="1:3" x14ac:dyDescent="0.3">
      <c r="A7467">
        <v>30.557853937149051</v>
      </c>
      <c r="B7467">
        <v>-39966.4140625</v>
      </c>
      <c r="C7467">
        <v>134.07884216308591</v>
      </c>
    </row>
    <row r="7468" spans="1:3" x14ac:dyDescent="0.3">
      <c r="A7468">
        <v>30.557863473892208</v>
      </c>
      <c r="B7468">
        <v>-39920.5703125</v>
      </c>
      <c r="C7468">
        <v>144.91676330566409</v>
      </c>
    </row>
    <row r="7469" spans="1:3" x14ac:dyDescent="0.3">
      <c r="A7469">
        <v>30.557874202728271</v>
      </c>
      <c r="B7469">
        <v>-39920.5703125</v>
      </c>
      <c r="C7469">
        <v>156.8952331542969</v>
      </c>
    </row>
    <row r="7470" spans="1:3" x14ac:dyDescent="0.3">
      <c r="A7470">
        <v>30.55788350105286</v>
      </c>
      <c r="B7470">
        <v>-39964.94140625</v>
      </c>
      <c r="C7470">
        <v>169.81684875488281</v>
      </c>
    </row>
    <row r="7471" spans="1:3" x14ac:dyDescent="0.3">
      <c r="A7471">
        <v>30.557893037796021</v>
      </c>
      <c r="B7471">
        <v>-39981.2109375</v>
      </c>
      <c r="C7471">
        <v>183.46330261230469</v>
      </c>
    </row>
    <row r="7472" spans="1:3" x14ac:dyDescent="0.3">
      <c r="A7472">
        <v>30.557918310165409</v>
      </c>
      <c r="B7472">
        <v>-39967.2421875</v>
      </c>
      <c r="C7472">
        <v>197.57867431640619</v>
      </c>
    </row>
    <row r="7473" spans="1:3" x14ac:dyDescent="0.3">
      <c r="A7473">
        <v>30.55792856216431</v>
      </c>
      <c r="B7473">
        <v>-39960.8046875</v>
      </c>
      <c r="C7473">
        <v>211.8628234863281</v>
      </c>
    </row>
    <row r="7474" spans="1:3" x14ac:dyDescent="0.3">
      <c r="A7474">
        <v>30.557938575744629</v>
      </c>
      <c r="B7474">
        <v>-39967.9140625</v>
      </c>
      <c r="C7474">
        <v>225.9996337890625</v>
      </c>
    </row>
    <row r="7475" spans="1:3" x14ac:dyDescent="0.3">
      <c r="A7475">
        <v>30.557949542999271</v>
      </c>
      <c r="B7475">
        <v>-39963.10546875</v>
      </c>
      <c r="C7475">
        <v>239.6939697265625</v>
      </c>
    </row>
    <row r="7476" spans="1:3" x14ac:dyDescent="0.3">
      <c r="A7476">
        <v>30.557959794998169</v>
      </c>
      <c r="B7476">
        <v>-39959.41796875</v>
      </c>
      <c r="C7476">
        <v>252.6850891113281</v>
      </c>
    </row>
    <row r="7477" spans="1:3" x14ac:dyDescent="0.3">
      <c r="A7477">
        <v>30.55797004699707</v>
      </c>
      <c r="B7477">
        <v>-39950.3671875</v>
      </c>
      <c r="C7477">
        <v>264.73565673828119</v>
      </c>
    </row>
    <row r="7478" spans="1:3" x14ac:dyDescent="0.3">
      <c r="A7478">
        <v>30.55797982215881</v>
      </c>
      <c r="B7478">
        <v>-39944.7578125</v>
      </c>
      <c r="C7478">
        <v>275.61636352539063</v>
      </c>
    </row>
    <row r="7479" spans="1:3" x14ac:dyDescent="0.3">
      <c r="A7479">
        <v>30.557989120483398</v>
      </c>
      <c r="B7479">
        <v>-39949.76171875</v>
      </c>
      <c r="C7479">
        <v>285.0994873046875</v>
      </c>
    </row>
    <row r="7480" spans="1:3" x14ac:dyDescent="0.3">
      <c r="A7480">
        <v>30.557999610900879</v>
      </c>
      <c r="B7480">
        <v>-39970.2578125</v>
      </c>
      <c r="C7480">
        <v>292.95919799804688</v>
      </c>
    </row>
    <row r="7481" spans="1:3" x14ac:dyDescent="0.3">
      <c r="A7481">
        <v>30.55800890922546</v>
      </c>
      <c r="B7481">
        <v>-39962.21484375</v>
      </c>
      <c r="C7481">
        <v>298.98287963867188</v>
      </c>
    </row>
    <row r="7482" spans="1:3" x14ac:dyDescent="0.3">
      <c r="A7482">
        <v>30.558017730712891</v>
      </c>
      <c r="B7482">
        <v>-39967.15234375</v>
      </c>
      <c r="C7482">
        <v>302.99642944335938</v>
      </c>
    </row>
    <row r="7483" spans="1:3" x14ac:dyDescent="0.3">
      <c r="A7483">
        <v>30.558026552200321</v>
      </c>
      <c r="B7483">
        <v>-39987.58203125</v>
      </c>
      <c r="C7483">
        <v>304.88836669921881</v>
      </c>
    </row>
    <row r="7484" spans="1:3" x14ac:dyDescent="0.3">
      <c r="A7484">
        <v>30.558035135269169</v>
      </c>
      <c r="B7484">
        <v>-39982.484375</v>
      </c>
      <c r="C7484">
        <v>304.61520385742188</v>
      </c>
    </row>
    <row r="7485" spans="1:3" x14ac:dyDescent="0.3">
      <c r="A7485">
        <v>30.558045148849491</v>
      </c>
      <c r="B7485">
        <v>-39950.3203125</v>
      </c>
      <c r="C7485">
        <v>302.19882202148438</v>
      </c>
    </row>
    <row r="7486" spans="1:3" x14ac:dyDescent="0.3">
      <c r="A7486">
        <v>30.558054685592651</v>
      </c>
      <c r="B7486">
        <v>-39947.86328125</v>
      </c>
      <c r="C7486">
        <v>297.73876953125</v>
      </c>
    </row>
    <row r="7487" spans="1:3" x14ac:dyDescent="0.3">
      <c r="A7487">
        <v>30.558063507080082</v>
      </c>
      <c r="B7487">
        <v>-39968.40625</v>
      </c>
      <c r="C7487">
        <v>291.42596435546881</v>
      </c>
    </row>
    <row r="7488" spans="1:3" x14ac:dyDescent="0.3">
      <c r="A7488">
        <v>30.558073759078979</v>
      </c>
      <c r="B7488">
        <v>-39950.3671875</v>
      </c>
      <c r="C7488">
        <v>283.52279663085938</v>
      </c>
    </row>
    <row r="7489" spans="1:3" x14ac:dyDescent="0.3">
      <c r="A7489">
        <v>30.558082818984989</v>
      </c>
      <c r="B7489">
        <v>-39961.765625</v>
      </c>
      <c r="C7489">
        <v>274.31549072265619</v>
      </c>
    </row>
    <row r="7490" spans="1:3" x14ac:dyDescent="0.3">
      <c r="A7490">
        <v>30.558092355728149</v>
      </c>
      <c r="B7490">
        <v>-39969.25390625</v>
      </c>
      <c r="C7490">
        <v>264.08316040039063</v>
      </c>
    </row>
    <row r="7491" spans="1:3" x14ac:dyDescent="0.3">
      <c r="A7491">
        <v>30.55810284614563</v>
      </c>
      <c r="B7491">
        <v>-39963.84375</v>
      </c>
      <c r="C7491">
        <v>253.0926818847656</v>
      </c>
    </row>
    <row r="7492" spans="1:3" x14ac:dyDescent="0.3">
      <c r="A7492">
        <v>30.558111906051639</v>
      </c>
      <c r="B7492">
        <v>-39967.15234375</v>
      </c>
      <c r="C7492">
        <v>241.5914611816406</v>
      </c>
    </row>
    <row r="7493" spans="1:3" x14ac:dyDescent="0.3">
      <c r="A7493">
        <v>30.558120727539059</v>
      </c>
      <c r="B7493">
        <v>-39960.44921875</v>
      </c>
      <c r="C7493">
        <v>229.8023376464844</v>
      </c>
    </row>
    <row r="7494" spans="1:3" x14ac:dyDescent="0.3">
      <c r="A7494">
        <v>30.558129549026489</v>
      </c>
      <c r="B7494">
        <v>-39953.13671875</v>
      </c>
      <c r="C7494">
        <v>217.94499206542969</v>
      </c>
    </row>
    <row r="7495" spans="1:3" x14ac:dyDescent="0.3">
      <c r="A7495">
        <v>30.558138847351071</v>
      </c>
      <c r="B7495">
        <v>-39960.203125</v>
      </c>
      <c r="C7495">
        <v>206.252197265625</v>
      </c>
    </row>
    <row r="7496" spans="1:3" x14ac:dyDescent="0.3">
      <c r="A7496">
        <v>30.558148384094238</v>
      </c>
      <c r="B7496">
        <v>-39967.421875</v>
      </c>
      <c r="C7496">
        <v>194.94268798828119</v>
      </c>
    </row>
    <row r="7497" spans="1:3" x14ac:dyDescent="0.3">
      <c r="A7497">
        <v>30.558157205581669</v>
      </c>
      <c r="B7497">
        <v>-39954.5</v>
      </c>
      <c r="C7497">
        <v>184.1756591796875</v>
      </c>
    </row>
    <row r="7498" spans="1:3" x14ac:dyDescent="0.3">
      <c r="A7498">
        <v>30.558166742324829</v>
      </c>
      <c r="B7498">
        <v>-39950.92578125</v>
      </c>
      <c r="C7498">
        <v>174.03300476074219</v>
      </c>
    </row>
    <row r="7499" spans="1:3" x14ac:dyDescent="0.3">
      <c r="A7499">
        <v>30.55817627906799</v>
      </c>
      <c r="B7499">
        <v>-39966.32421875</v>
      </c>
      <c r="C7499">
        <v>164.53611755371091</v>
      </c>
    </row>
    <row r="7500" spans="1:3" x14ac:dyDescent="0.3">
      <c r="A7500">
        <v>30.558185338973999</v>
      </c>
      <c r="B7500">
        <v>-39985.125</v>
      </c>
      <c r="C7500">
        <v>155.6670837402344</v>
      </c>
    </row>
    <row r="7501" spans="1:3" x14ac:dyDescent="0.3">
      <c r="A7501">
        <v>30.55819487571716</v>
      </c>
      <c r="B7501">
        <v>-39985.19140625</v>
      </c>
      <c r="C7501">
        <v>147.37898254394531</v>
      </c>
    </row>
    <row r="7502" spans="1:3" x14ac:dyDescent="0.3">
      <c r="A7502">
        <v>30.558204174041752</v>
      </c>
      <c r="B7502">
        <v>-39979.42578125</v>
      </c>
      <c r="C7502">
        <v>139.61317443847659</v>
      </c>
    </row>
    <row r="7503" spans="1:3" x14ac:dyDescent="0.3">
      <c r="A7503">
        <v>30.55821418762207</v>
      </c>
      <c r="B7503">
        <v>-39970.90625</v>
      </c>
      <c r="C7503">
        <v>132.32196044921881</v>
      </c>
    </row>
    <row r="7504" spans="1:3" x14ac:dyDescent="0.3">
      <c r="A7504">
        <v>30.55823016166687</v>
      </c>
      <c r="B7504">
        <v>-39954.27734375</v>
      </c>
      <c r="C7504">
        <v>125.47007751464839</v>
      </c>
    </row>
    <row r="7505" spans="1:3" x14ac:dyDescent="0.3">
      <c r="A7505">
        <v>30.55823993682861</v>
      </c>
      <c r="B7505">
        <v>-39940.98046875</v>
      </c>
      <c r="C7505">
        <v>119.0148849487305</v>
      </c>
    </row>
    <row r="7506" spans="1:3" x14ac:dyDescent="0.3">
      <c r="A7506">
        <v>30.558249235153198</v>
      </c>
      <c r="B7506">
        <v>-39917.21875</v>
      </c>
      <c r="C7506">
        <v>112.89235687255859</v>
      </c>
    </row>
    <row r="7507" spans="1:3" x14ac:dyDescent="0.3">
      <c r="A7507">
        <v>30.558258295059201</v>
      </c>
      <c r="B7507">
        <v>-39897.7265625</v>
      </c>
      <c r="C7507">
        <v>107.02508544921881</v>
      </c>
    </row>
    <row r="7508" spans="1:3" x14ac:dyDescent="0.3">
      <c r="A7508">
        <v>30.558267593383789</v>
      </c>
      <c r="B7508">
        <v>-39896.6796875</v>
      </c>
      <c r="C7508">
        <v>101.3379821777344</v>
      </c>
    </row>
    <row r="7509" spans="1:3" x14ac:dyDescent="0.3">
      <c r="A7509">
        <v>30.55827689170837</v>
      </c>
      <c r="B7509">
        <v>-39876.203125</v>
      </c>
      <c r="C7509">
        <v>95.759483337402344</v>
      </c>
    </row>
    <row r="7510" spans="1:3" x14ac:dyDescent="0.3">
      <c r="A7510">
        <v>30.558286190032959</v>
      </c>
      <c r="B7510">
        <v>-39833.82421875</v>
      </c>
      <c r="C7510">
        <v>90.215911865234375</v>
      </c>
    </row>
    <row r="7511" spans="1:3" x14ac:dyDescent="0.3">
      <c r="A7511">
        <v>30.558295726776119</v>
      </c>
      <c r="B7511">
        <v>-39823.921875</v>
      </c>
      <c r="C7511">
        <v>84.640380859375</v>
      </c>
    </row>
    <row r="7512" spans="1:3" x14ac:dyDescent="0.3">
      <c r="A7512">
        <v>30.55830550193787</v>
      </c>
      <c r="B7512">
        <v>-39828.88671875</v>
      </c>
      <c r="C7512">
        <v>78.990821838378906</v>
      </c>
    </row>
    <row r="7513" spans="1:3" x14ac:dyDescent="0.3">
      <c r="A7513">
        <v>30.55832147598267</v>
      </c>
      <c r="B7513">
        <v>-39805.90625</v>
      </c>
      <c r="C7513">
        <v>73.254409790039063</v>
      </c>
    </row>
    <row r="7514" spans="1:3" x14ac:dyDescent="0.3">
      <c r="A7514">
        <v>30.55833268165588</v>
      </c>
      <c r="B7514">
        <v>-39779.2421875</v>
      </c>
      <c r="C7514">
        <v>67.434814453125</v>
      </c>
    </row>
    <row r="7515" spans="1:3" x14ac:dyDescent="0.3">
      <c r="A7515">
        <v>30.558343172073361</v>
      </c>
      <c r="B7515">
        <v>-39759.19140625</v>
      </c>
      <c r="C7515">
        <v>61.543285369873047</v>
      </c>
    </row>
    <row r="7516" spans="1:3" x14ac:dyDescent="0.3">
      <c r="A7516">
        <v>30.558352947235111</v>
      </c>
      <c r="B7516">
        <v>-39739.7890625</v>
      </c>
      <c r="C7516">
        <v>55.603500366210938</v>
      </c>
    </row>
    <row r="7517" spans="1:3" x14ac:dyDescent="0.3">
      <c r="A7517">
        <v>30.558363437652591</v>
      </c>
      <c r="B7517">
        <v>-39734</v>
      </c>
      <c r="C7517">
        <v>49.647758483886719</v>
      </c>
    </row>
    <row r="7518" spans="1:3" x14ac:dyDescent="0.3">
      <c r="A7518">
        <v>30.558372735977169</v>
      </c>
      <c r="B7518">
        <v>-39702.88671875</v>
      </c>
      <c r="C7518">
        <v>43.696002960205078</v>
      </c>
    </row>
    <row r="7519" spans="1:3" x14ac:dyDescent="0.3">
      <c r="A7519">
        <v>30.558382034301761</v>
      </c>
      <c r="B7519">
        <v>-39673.60546875</v>
      </c>
      <c r="C7519">
        <v>37.749862670898438</v>
      </c>
    </row>
    <row r="7520" spans="1:3" x14ac:dyDescent="0.3">
      <c r="A7520">
        <v>30.558391332626339</v>
      </c>
      <c r="B7520">
        <v>-39672.15625</v>
      </c>
      <c r="C7520">
        <v>31.816875457763668</v>
      </c>
    </row>
    <row r="7521" spans="1:3" x14ac:dyDescent="0.3">
      <c r="A7521">
        <v>30.558402299880981</v>
      </c>
      <c r="B7521">
        <v>-39686.79296875</v>
      </c>
      <c r="C7521">
        <v>25.92867279052734</v>
      </c>
    </row>
    <row r="7522" spans="1:3" x14ac:dyDescent="0.3">
      <c r="A7522">
        <v>30.558411836624149</v>
      </c>
      <c r="B7522">
        <v>-39658.18359375</v>
      </c>
      <c r="C7522">
        <v>20.126007080078121</v>
      </c>
    </row>
    <row r="7523" spans="1:3" x14ac:dyDescent="0.3">
      <c r="A7523">
        <v>30.55842137336731</v>
      </c>
      <c r="B7523">
        <v>-39637.6875</v>
      </c>
      <c r="C7523">
        <v>14.43556118011475</v>
      </c>
    </row>
    <row r="7524" spans="1:3" x14ac:dyDescent="0.3">
      <c r="A7524">
        <v>30.558430433273319</v>
      </c>
      <c r="B7524">
        <v>-39622.01953125</v>
      </c>
      <c r="C7524">
        <v>8.8665781021118164</v>
      </c>
    </row>
    <row r="7525" spans="1:3" x14ac:dyDescent="0.3">
      <c r="A7525">
        <v>30.558440446853641</v>
      </c>
      <c r="B7525">
        <v>-39615.3828125</v>
      </c>
      <c r="C7525">
        <v>3.4161512851715088</v>
      </c>
    </row>
    <row r="7526" spans="1:3" x14ac:dyDescent="0.3">
      <c r="A7526">
        <v>30.558449745178219</v>
      </c>
      <c r="B7526">
        <v>-39628.90234375</v>
      </c>
      <c r="C7526">
        <v>-1.9268108606338501</v>
      </c>
    </row>
    <row r="7527" spans="1:3" x14ac:dyDescent="0.3">
      <c r="A7527">
        <v>30.55845928192139</v>
      </c>
      <c r="B7527">
        <v>-39619.96484375</v>
      </c>
      <c r="C7527">
        <v>-7.1654543876647949</v>
      </c>
    </row>
    <row r="7528" spans="1:3" x14ac:dyDescent="0.3">
      <c r="A7528">
        <v>30.55846905708313</v>
      </c>
      <c r="B7528">
        <v>-39632.94921875</v>
      </c>
      <c r="C7528">
        <v>-12.27462863922119</v>
      </c>
    </row>
    <row r="7529" spans="1:3" x14ac:dyDescent="0.3">
      <c r="A7529">
        <v>30.558478832244869</v>
      </c>
      <c r="B7529">
        <v>-39641.6015625</v>
      </c>
      <c r="C7529">
        <v>-17.204719543457031</v>
      </c>
    </row>
    <row r="7530" spans="1:3" x14ac:dyDescent="0.3">
      <c r="A7530">
        <v>30.558488845825199</v>
      </c>
      <c r="B7530">
        <v>-39640.4140625</v>
      </c>
      <c r="C7530">
        <v>-21.910068511962891</v>
      </c>
    </row>
    <row r="7531" spans="1:3" x14ac:dyDescent="0.3">
      <c r="A7531">
        <v>30.5584990978241</v>
      </c>
      <c r="B7531">
        <v>-39633.375</v>
      </c>
      <c r="C7531">
        <v>-26.377382278442379</v>
      </c>
    </row>
    <row r="7532" spans="1:3" x14ac:dyDescent="0.3">
      <c r="A7532">
        <v>30.558509349823002</v>
      </c>
      <c r="B7532">
        <v>-39633.46484375</v>
      </c>
      <c r="C7532">
        <v>-30.63620758056641</v>
      </c>
    </row>
    <row r="7533" spans="1:3" x14ac:dyDescent="0.3">
      <c r="A7533">
        <v>30.558519601821899</v>
      </c>
      <c r="B7533">
        <v>-39648.59765625</v>
      </c>
      <c r="C7533">
        <v>-34.746025085449219</v>
      </c>
    </row>
    <row r="7534" spans="1:3" x14ac:dyDescent="0.3">
      <c r="A7534">
        <v>30.55853009223938</v>
      </c>
      <c r="B7534">
        <v>-39647.65625</v>
      </c>
      <c r="C7534">
        <v>-38.768177032470703</v>
      </c>
    </row>
    <row r="7535" spans="1:3" x14ac:dyDescent="0.3">
      <c r="A7535">
        <v>30.55854511260986</v>
      </c>
      <c r="B7535">
        <v>-39621.34765625</v>
      </c>
      <c r="C7535">
        <v>-42.741783142089837</v>
      </c>
    </row>
    <row r="7536" spans="1:3" x14ac:dyDescent="0.3">
      <c r="A7536">
        <v>30.55855655670166</v>
      </c>
      <c r="B7536">
        <v>-39616.296875</v>
      </c>
      <c r="C7536">
        <v>-46.674942016601563</v>
      </c>
    </row>
    <row r="7537" spans="1:3" x14ac:dyDescent="0.3">
      <c r="A7537">
        <v>30.558565855026249</v>
      </c>
      <c r="B7537">
        <v>-39633.640625</v>
      </c>
      <c r="C7537">
        <v>-50.550819396972663</v>
      </c>
    </row>
    <row r="7538" spans="1:3" x14ac:dyDescent="0.3">
      <c r="A7538">
        <v>30.558575630187988</v>
      </c>
      <c r="B7538">
        <v>-39653.265625</v>
      </c>
      <c r="C7538">
        <v>-54.344596862792969</v>
      </c>
    </row>
    <row r="7539" spans="1:3" x14ac:dyDescent="0.3">
      <c r="A7539">
        <v>30.558585643768311</v>
      </c>
      <c r="B7539">
        <v>-39635.765625</v>
      </c>
      <c r="C7539">
        <v>-58.043487548828118</v>
      </c>
    </row>
    <row r="7540" spans="1:3" x14ac:dyDescent="0.3">
      <c r="A7540">
        <v>30.558595180511471</v>
      </c>
      <c r="B7540">
        <v>-39636.4140625</v>
      </c>
      <c r="C7540">
        <v>-61.658115386962891</v>
      </c>
    </row>
    <row r="7541" spans="1:3" x14ac:dyDescent="0.3">
      <c r="A7541">
        <v>30.558606624603271</v>
      </c>
      <c r="B7541">
        <v>-39659.01171875</v>
      </c>
      <c r="C7541">
        <v>-65.219825744628906</v>
      </c>
    </row>
    <row r="7542" spans="1:3" x14ac:dyDescent="0.3">
      <c r="A7542">
        <v>30.55861592292786</v>
      </c>
      <c r="B7542">
        <v>-39645.890625</v>
      </c>
      <c r="C7542">
        <v>-68.770721435546875</v>
      </c>
    </row>
    <row r="7543" spans="1:3" x14ac:dyDescent="0.3">
      <c r="A7543">
        <v>30.5586256980896</v>
      </c>
      <c r="B7543">
        <v>-39603.0859375</v>
      </c>
      <c r="C7543">
        <v>-72.352531433105469</v>
      </c>
    </row>
    <row r="7544" spans="1:3" x14ac:dyDescent="0.3">
      <c r="A7544">
        <v>30.558636426925659</v>
      </c>
      <c r="B7544">
        <v>-39621.73046875</v>
      </c>
      <c r="C7544">
        <v>-75.994781494140625</v>
      </c>
    </row>
    <row r="7545" spans="1:3" x14ac:dyDescent="0.3">
      <c r="A7545">
        <v>30.558646678924561</v>
      </c>
      <c r="B7545">
        <v>-39630.19921875</v>
      </c>
      <c r="C7545">
        <v>-79.7039794921875</v>
      </c>
    </row>
    <row r="7546" spans="1:3" x14ac:dyDescent="0.3">
      <c r="A7546">
        <v>30.558655977249149</v>
      </c>
      <c r="B7546">
        <v>-39649.40234375</v>
      </c>
      <c r="C7546">
        <v>-83.455711364746094</v>
      </c>
    </row>
    <row r="7547" spans="1:3" x14ac:dyDescent="0.3">
      <c r="A7547">
        <v>30.55866551399231</v>
      </c>
      <c r="B7547">
        <v>-39644.21484375</v>
      </c>
      <c r="C7547">
        <v>-87.197128295898438</v>
      </c>
    </row>
    <row r="7548" spans="1:3" x14ac:dyDescent="0.3">
      <c r="A7548">
        <v>30.55867505073547</v>
      </c>
      <c r="B7548">
        <v>-39626.4453125</v>
      </c>
      <c r="C7548">
        <v>-90.864486694335938</v>
      </c>
    </row>
    <row r="7549" spans="1:3" x14ac:dyDescent="0.3">
      <c r="A7549">
        <v>30.558685064315799</v>
      </c>
      <c r="B7549">
        <v>-39645.6015625</v>
      </c>
      <c r="C7549">
        <v>-94.401779174804688</v>
      </c>
    </row>
    <row r="7550" spans="1:3" x14ac:dyDescent="0.3">
      <c r="A7550">
        <v>30.55869555473328</v>
      </c>
      <c r="B7550">
        <v>-39640.2578125</v>
      </c>
      <c r="C7550">
        <v>-97.770149230957031</v>
      </c>
    </row>
    <row r="7551" spans="1:3" x14ac:dyDescent="0.3">
      <c r="A7551">
        <v>30.558705568313599</v>
      </c>
      <c r="B7551">
        <v>-39621.9296875</v>
      </c>
      <c r="C7551">
        <v>-100.9613876342773</v>
      </c>
    </row>
    <row r="7552" spans="1:3" x14ac:dyDescent="0.3">
      <c r="A7552">
        <v>30.558715105056759</v>
      </c>
      <c r="B7552">
        <v>-39615.26953125</v>
      </c>
      <c r="C7552">
        <v>-104.00787353515619</v>
      </c>
    </row>
    <row r="7553" spans="1:3" x14ac:dyDescent="0.3">
      <c r="A7553">
        <v>30.558724880218509</v>
      </c>
      <c r="B7553">
        <v>-39625.328125</v>
      </c>
      <c r="C7553">
        <v>-106.9559326171875</v>
      </c>
    </row>
    <row r="7554" spans="1:3" x14ac:dyDescent="0.3">
      <c r="A7554">
        <v>30.55873441696167</v>
      </c>
      <c r="B7554">
        <v>-39635.56640625</v>
      </c>
      <c r="C7554">
        <v>-109.82260894775391</v>
      </c>
    </row>
    <row r="7555" spans="1:3" x14ac:dyDescent="0.3">
      <c r="A7555">
        <v>30.558743715286251</v>
      </c>
      <c r="B7555">
        <v>-39635.6328125</v>
      </c>
      <c r="C7555">
        <v>-112.5930480957031</v>
      </c>
    </row>
    <row r="7556" spans="1:3" x14ac:dyDescent="0.3">
      <c r="A7556">
        <v>30.558753728866581</v>
      </c>
      <c r="B7556">
        <v>-39626.7578125</v>
      </c>
      <c r="C7556">
        <v>-115.252685546875</v>
      </c>
    </row>
    <row r="7557" spans="1:3" x14ac:dyDescent="0.3">
      <c r="A7557">
        <v>30.55876350402832</v>
      </c>
      <c r="B7557">
        <v>-39620.85546875</v>
      </c>
      <c r="C7557">
        <v>-117.8022842407227</v>
      </c>
    </row>
    <row r="7558" spans="1:3" x14ac:dyDescent="0.3">
      <c r="A7558">
        <v>30.55877327919006</v>
      </c>
      <c r="B7558">
        <v>-39644.796875</v>
      </c>
      <c r="C7558">
        <v>-120.244758605957</v>
      </c>
    </row>
    <row r="7559" spans="1:3" x14ac:dyDescent="0.3">
      <c r="A7559">
        <v>30.55878305435181</v>
      </c>
      <c r="B7559">
        <v>-39633.62109375</v>
      </c>
      <c r="C7559">
        <v>-122.5753631591797</v>
      </c>
    </row>
    <row r="7560" spans="1:3" x14ac:dyDescent="0.3">
      <c r="A7560">
        <v>30.558793544769291</v>
      </c>
      <c r="B7560">
        <v>-39631.85546875</v>
      </c>
      <c r="C7560">
        <v>-124.7875137329102</v>
      </c>
    </row>
    <row r="7561" spans="1:3" x14ac:dyDescent="0.3">
      <c r="A7561">
        <v>30.55880427360535</v>
      </c>
      <c r="B7561">
        <v>-39617.99609375</v>
      </c>
      <c r="C7561">
        <v>-126.8729629516602</v>
      </c>
    </row>
    <row r="7562" spans="1:3" x14ac:dyDescent="0.3">
      <c r="A7562">
        <v>30.558813810348511</v>
      </c>
      <c r="B7562">
        <v>-39627.47265625</v>
      </c>
      <c r="C7562">
        <v>-128.8132019042969</v>
      </c>
    </row>
    <row r="7563" spans="1:3" x14ac:dyDescent="0.3">
      <c r="A7563">
        <v>30.558823823928829</v>
      </c>
      <c r="B7563">
        <v>-39636.0546875</v>
      </c>
      <c r="C7563">
        <v>-130.5863037109375</v>
      </c>
    </row>
    <row r="7564" spans="1:3" x14ac:dyDescent="0.3">
      <c r="A7564">
        <v>30.55883359909058</v>
      </c>
      <c r="B7564">
        <v>-39626.46875</v>
      </c>
      <c r="C7564">
        <v>-132.1891174316406</v>
      </c>
    </row>
    <row r="7565" spans="1:3" x14ac:dyDescent="0.3">
      <c r="A7565">
        <v>30.558843374252319</v>
      </c>
      <c r="B7565">
        <v>-39615.11328125</v>
      </c>
      <c r="C7565">
        <v>-133.64768981933591</v>
      </c>
    </row>
    <row r="7566" spans="1:3" x14ac:dyDescent="0.3">
      <c r="A7566">
        <v>30.558852672576901</v>
      </c>
      <c r="B7566">
        <v>-39631.47265625</v>
      </c>
      <c r="C7566">
        <v>-135.00871276855469</v>
      </c>
    </row>
    <row r="7567" spans="1:3" x14ac:dyDescent="0.3">
      <c r="A7567">
        <v>30.5588653087616</v>
      </c>
      <c r="B7567">
        <v>-39650.62890625</v>
      </c>
      <c r="C7567">
        <v>-136.32977294921881</v>
      </c>
    </row>
    <row r="7568" spans="1:3" x14ac:dyDescent="0.3">
      <c r="A7568">
        <v>30.55887508392334</v>
      </c>
      <c r="B7568">
        <v>-39631.5625</v>
      </c>
      <c r="C7568">
        <v>-137.67413330078119</v>
      </c>
    </row>
    <row r="7569" spans="1:3" x14ac:dyDescent="0.3">
      <c r="A7569">
        <v>30.5588846206665</v>
      </c>
      <c r="B7569">
        <v>-39614.53125</v>
      </c>
      <c r="C7569">
        <v>-139.09527587890619</v>
      </c>
    </row>
    <row r="7570" spans="1:3" x14ac:dyDescent="0.3">
      <c r="A7570">
        <v>30.55889463424683</v>
      </c>
      <c r="B7570">
        <v>-39617.59375</v>
      </c>
      <c r="C7570">
        <v>-140.60670471191409</v>
      </c>
    </row>
    <row r="7571" spans="1:3" x14ac:dyDescent="0.3">
      <c r="A7571">
        <v>30.558904647827148</v>
      </c>
      <c r="B7571">
        <v>-39638.671875</v>
      </c>
      <c r="C7571">
        <v>-142.1681213378906</v>
      </c>
    </row>
    <row r="7572" spans="1:3" x14ac:dyDescent="0.3">
      <c r="A7572">
        <v>30.55891394615173</v>
      </c>
      <c r="B7572">
        <v>-39634.04296875</v>
      </c>
      <c r="C7572">
        <v>-143.71504211425781</v>
      </c>
    </row>
    <row r="7573" spans="1:3" x14ac:dyDescent="0.3">
      <c r="A7573">
        <v>30.55892372131348</v>
      </c>
      <c r="B7573">
        <v>-39626.734375</v>
      </c>
      <c r="C7573">
        <v>-145.19825744628909</v>
      </c>
    </row>
    <row r="7574" spans="1:3" x14ac:dyDescent="0.3">
      <c r="A7574">
        <v>30.55893349647522</v>
      </c>
      <c r="B7574">
        <v>-39640.4609375</v>
      </c>
      <c r="C7574">
        <v>-146.58879089355469</v>
      </c>
    </row>
    <row r="7575" spans="1:3" x14ac:dyDescent="0.3">
      <c r="A7575">
        <v>30.558943748474121</v>
      </c>
      <c r="B7575">
        <v>-39638.26953125</v>
      </c>
      <c r="C7575">
        <v>-147.86631774902341</v>
      </c>
    </row>
    <row r="7576" spans="1:3" x14ac:dyDescent="0.3">
      <c r="A7576">
        <v>30.55896091461182</v>
      </c>
      <c r="B7576">
        <v>-39613.79296875</v>
      </c>
      <c r="C7576">
        <v>-149.01826477050781</v>
      </c>
    </row>
    <row r="7577" spans="1:3" x14ac:dyDescent="0.3">
      <c r="A7577">
        <v>30.55897235870361</v>
      </c>
      <c r="B7577">
        <v>-39609.50390625</v>
      </c>
      <c r="C7577">
        <v>-150.0307312011719</v>
      </c>
    </row>
    <row r="7578" spans="1:3" x14ac:dyDescent="0.3">
      <c r="A7578">
        <v>30.55898380279541</v>
      </c>
      <c r="B7578">
        <v>-39616.65625</v>
      </c>
      <c r="C7578">
        <v>-150.87158203125</v>
      </c>
    </row>
    <row r="7579" spans="1:3" x14ac:dyDescent="0.3">
      <c r="A7579">
        <v>30.558995246887211</v>
      </c>
      <c r="B7579">
        <v>-39628.0546875</v>
      </c>
      <c r="C7579">
        <v>-151.50541687011719</v>
      </c>
    </row>
    <row r="7580" spans="1:3" x14ac:dyDescent="0.3">
      <c r="A7580">
        <v>30.55900597572327</v>
      </c>
      <c r="B7580">
        <v>-39636.390625</v>
      </c>
      <c r="C7580">
        <v>-151.93730163574219</v>
      </c>
    </row>
    <row r="7581" spans="1:3" x14ac:dyDescent="0.3">
      <c r="A7581">
        <v>30.559016466140751</v>
      </c>
      <c r="B7581">
        <v>-39645.35546875</v>
      </c>
      <c r="C7581">
        <v>-152.23121643066409</v>
      </c>
    </row>
    <row r="7582" spans="1:3" x14ac:dyDescent="0.3">
      <c r="A7582">
        <v>30.559026718139648</v>
      </c>
      <c r="B7582">
        <v>-39634.71484375</v>
      </c>
      <c r="C7582">
        <v>-152.4779357910156</v>
      </c>
    </row>
    <row r="7583" spans="1:3" x14ac:dyDescent="0.3">
      <c r="A7583">
        <v>30.559037685394291</v>
      </c>
      <c r="B7583">
        <v>-39626.55859375</v>
      </c>
      <c r="C7583">
        <v>-152.75177001953119</v>
      </c>
    </row>
    <row r="7584" spans="1:3" x14ac:dyDescent="0.3">
      <c r="A7584">
        <v>30.559049844741821</v>
      </c>
      <c r="B7584">
        <v>-39623.76171875</v>
      </c>
      <c r="C7584">
        <v>-153.10142517089841</v>
      </c>
    </row>
    <row r="7585" spans="1:3" x14ac:dyDescent="0.3">
      <c r="A7585">
        <v>30.559061527252201</v>
      </c>
      <c r="B7585">
        <v>-39615.11328125</v>
      </c>
      <c r="C7585">
        <v>-153.5582580566406</v>
      </c>
    </row>
    <row r="7586" spans="1:3" x14ac:dyDescent="0.3">
      <c r="A7586">
        <v>31.062976121902469</v>
      </c>
      <c r="B7586">
        <v>-39621.953125</v>
      </c>
      <c r="C7586">
        <v>-154.12351989746091</v>
      </c>
    </row>
    <row r="7587" spans="1:3" x14ac:dyDescent="0.3">
      <c r="A7587">
        <v>31.063005685806271</v>
      </c>
      <c r="B7587">
        <v>-39623.046875</v>
      </c>
      <c r="C7587">
        <v>-154.751953125</v>
      </c>
    </row>
    <row r="7588" spans="1:3" x14ac:dyDescent="0.3">
      <c r="A7588">
        <v>31.06301665306091</v>
      </c>
      <c r="B7588">
        <v>-39637.41796875</v>
      </c>
      <c r="C7588">
        <v>-155.36909484863281</v>
      </c>
    </row>
    <row r="7589" spans="1:3" x14ac:dyDescent="0.3">
      <c r="A7589">
        <v>31.063027381896969</v>
      </c>
      <c r="B7589">
        <v>-39637.48828125</v>
      </c>
      <c r="C7589">
        <v>-155.91084289550781</v>
      </c>
    </row>
    <row r="7590" spans="1:3" x14ac:dyDescent="0.3">
      <c r="A7590">
        <v>31.063039302825931</v>
      </c>
      <c r="B7590">
        <v>-39635.56640625</v>
      </c>
      <c r="C7590">
        <v>-156.34300231933591</v>
      </c>
    </row>
    <row r="7591" spans="1:3" x14ac:dyDescent="0.3">
      <c r="A7591">
        <v>31.063053846359249</v>
      </c>
      <c r="B7591">
        <v>-39645.30859375</v>
      </c>
      <c r="C7591">
        <v>-156.65449523925781</v>
      </c>
    </row>
    <row r="7592" spans="1:3" x14ac:dyDescent="0.3">
      <c r="A7592">
        <v>31.063063859939579</v>
      </c>
      <c r="B7592">
        <v>-39633.53125</v>
      </c>
      <c r="C7592">
        <v>-156.8545227050781</v>
      </c>
    </row>
    <row r="7593" spans="1:3" x14ac:dyDescent="0.3">
      <c r="A7593">
        <v>31.063074588775631</v>
      </c>
      <c r="B7593">
        <v>-39640.55078125</v>
      </c>
      <c r="C7593">
        <v>-156.97831726074219</v>
      </c>
    </row>
    <row r="7594" spans="1:3" x14ac:dyDescent="0.3">
      <c r="A7594">
        <v>31.063083648681641</v>
      </c>
      <c r="B7594">
        <v>-39627.98828125</v>
      </c>
      <c r="C7594">
        <v>-157.07505798339841</v>
      </c>
    </row>
    <row r="7595" spans="1:3" x14ac:dyDescent="0.3">
      <c r="A7595">
        <v>31.063093185424801</v>
      </c>
      <c r="B7595">
        <v>-39622.9375</v>
      </c>
      <c r="C7595">
        <v>-157.17518615722659</v>
      </c>
    </row>
    <row r="7596" spans="1:3" x14ac:dyDescent="0.3">
      <c r="A7596">
        <v>31.063103675842289</v>
      </c>
      <c r="B7596">
        <v>-39621.2578125</v>
      </c>
      <c r="C7596">
        <v>-157.26924133300781</v>
      </c>
    </row>
    <row r="7597" spans="1:3" x14ac:dyDescent="0.3">
      <c r="A7597">
        <v>31.06311559677124</v>
      </c>
      <c r="B7597">
        <v>-39634.8046875</v>
      </c>
      <c r="C7597">
        <v>-157.3253173828125</v>
      </c>
    </row>
    <row r="7598" spans="1:3" x14ac:dyDescent="0.3">
      <c r="A7598">
        <v>31.0631263256073</v>
      </c>
      <c r="B7598">
        <v>-39630.2890625</v>
      </c>
      <c r="C7598">
        <v>-157.32005310058591</v>
      </c>
    </row>
    <row r="7599" spans="1:3" x14ac:dyDescent="0.3">
      <c r="A7599">
        <v>31.06315112113953</v>
      </c>
      <c r="B7599">
        <v>-39625.484375</v>
      </c>
      <c r="C7599">
        <v>-157.2388610839844</v>
      </c>
    </row>
    <row r="7600" spans="1:3" x14ac:dyDescent="0.3">
      <c r="A7600">
        <v>31.063161849975589</v>
      </c>
      <c r="B7600">
        <v>-39658.56640625</v>
      </c>
      <c r="C7600">
        <v>-157.06398010253909</v>
      </c>
    </row>
    <row r="7601" spans="1:3" x14ac:dyDescent="0.3">
      <c r="A7601">
        <v>31.063171625137329</v>
      </c>
      <c r="B7601">
        <v>-39661.6953125</v>
      </c>
      <c r="C7601">
        <v>-156.78587341308591</v>
      </c>
    </row>
    <row r="7602" spans="1:3" x14ac:dyDescent="0.3">
      <c r="A7602">
        <v>31.063180923461911</v>
      </c>
      <c r="B7602">
        <v>-39619.60546875</v>
      </c>
      <c r="C7602">
        <v>-156.41593933105469</v>
      </c>
    </row>
    <row r="7603" spans="1:3" x14ac:dyDescent="0.3">
      <c r="A7603">
        <v>31.06319093704224</v>
      </c>
      <c r="B7603">
        <v>-39617.1484375</v>
      </c>
      <c r="C7603">
        <v>-155.97413635253909</v>
      </c>
    </row>
    <row r="7604" spans="1:3" x14ac:dyDescent="0.3">
      <c r="A7604">
        <v>31.0632004737854</v>
      </c>
      <c r="B7604">
        <v>-39639.41015625</v>
      </c>
      <c r="C7604">
        <v>-155.47401428222659</v>
      </c>
    </row>
    <row r="7605" spans="1:3" x14ac:dyDescent="0.3">
      <c r="A7605">
        <v>31.063213348388668</v>
      </c>
      <c r="B7605">
        <v>-39647.390625</v>
      </c>
      <c r="C7605">
        <v>-154.93101501464841</v>
      </c>
    </row>
    <row r="7606" spans="1:3" x14ac:dyDescent="0.3">
      <c r="A7606">
        <v>31.06322264671326</v>
      </c>
      <c r="B7606">
        <v>-39640.1015625</v>
      </c>
      <c r="C7606">
        <v>-154.3771057128906</v>
      </c>
    </row>
    <row r="7607" spans="1:3" x14ac:dyDescent="0.3">
      <c r="A7607">
        <v>31.063231706619259</v>
      </c>
      <c r="B7607">
        <v>-39624.23046875</v>
      </c>
      <c r="C7607">
        <v>-153.8459167480469</v>
      </c>
    </row>
    <row r="7608" spans="1:3" x14ac:dyDescent="0.3">
      <c r="A7608">
        <v>31.063240528106689</v>
      </c>
      <c r="B7608">
        <v>-39639.609375</v>
      </c>
      <c r="C7608">
        <v>-153.3395080566406</v>
      </c>
    </row>
    <row r="7609" spans="1:3" x14ac:dyDescent="0.3">
      <c r="A7609">
        <v>31.063250541687012</v>
      </c>
      <c r="B7609">
        <v>-39640.75</v>
      </c>
      <c r="C7609">
        <v>-152.8226318359375</v>
      </c>
    </row>
    <row r="7610" spans="1:3" x14ac:dyDescent="0.3">
      <c r="A7610">
        <v>31.063259124755859</v>
      </c>
      <c r="B7610">
        <v>-39625.4609375</v>
      </c>
      <c r="C7610">
        <v>-152.24409484863281</v>
      </c>
    </row>
    <row r="7611" spans="1:3" x14ac:dyDescent="0.3">
      <c r="A7611">
        <v>31.063267469406131</v>
      </c>
      <c r="B7611">
        <v>-39621.23828125</v>
      </c>
      <c r="C7611">
        <v>-151.55125427246091</v>
      </c>
    </row>
    <row r="7612" spans="1:3" x14ac:dyDescent="0.3">
      <c r="A7612">
        <v>31.063277244567871</v>
      </c>
      <c r="B7612">
        <v>-39636.01171875</v>
      </c>
      <c r="C7612">
        <v>-150.70201110839841</v>
      </c>
    </row>
    <row r="7613" spans="1:3" x14ac:dyDescent="0.3">
      <c r="A7613">
        <v>31.063287019729611</v>
      </c>
      <c r="B7613">
        <v>-39648.9296875</v>
      </c>
      <c r="C7613">
        <v>-149.68891906738281</v>
      </c>
    </row>
    <row r="7614" spans="1:3" x14ac:dyDescent="0.3">
      <c r="A7614">
        <v>31.06329607963562</v>
      </c>
      <c r="B7614">
        <v>-39641.01953125</v>
      </c>
      <c r="C7614">
        <v>-148.55183410644531</v>
      </c>
    </row>
    <row r="7615" spans="1:3" x14ac:dyDescent="0.3">
      <c r="A7615">
        <v>31.063305377960209</v>
      </c>
      <c r="B7615">
        <v>-39645.0859375</v>
      </c>
      <c r="C7615">
        <v>-147.3565979003906</v>
      </c>
    </row>
    <row r="7616" spans="1:3" x14ac:dyDescent="0.3">
      <c r="A7616">
        <v>31.063315391540531</v>
      </c>
      <c r="B7616">
        <v>-39650.8984375</v>
      </c>
      <c r="C7616">
        <v>-146.160400390625</v>
      </c>
    </row>
    <row r="7617" spans="1:3" x14ac:dyDescent="0.3">
      <c r="A7617">
        <v>31.06332445144653</v>
      </c>
      <c r="B7617">
        <v>-39655.7265625</v>
      </c>
      <c r="C7617">
        <v>-144.9967041015625</v>
      </c>
    </row>
    <row r="7618" spans="1:3" x14ac:dyDescent="0.3">
      <c r="A7618">
        <v>31.06333327293396</v>
      </c>
      <c r="B7618">
        <v>-39647.390625</v>
      </c>
      <c r="C7618">
        <v>-143.8851623535156</v>
      </c>
    </row>
    <row r="7619" spans="1:3" x14ac:dyDescent="0.3">
      <c r="A7619">
        <v>31.06334209442139</v>
      </c>
      <c r="B7619">
        <v>-39613.30078125</v>
      </c>
      <c r="C7619">
        <v>-142.8432312011719</v>
      </c>
    </row>
    <row r="7620" spans="1:3" x14ac:dyDescent="0.3">
      <c r="A7620">
        <v>31.063351154327389</v>
      </c>
      <c r="B7620">
        <v>-39622.80078125</v>
      </c>
      <c r="C7620">
        <v>-141.88044738769531</v>
      </c>
    </row>
    <row r="7621" spans="1:3" x14ac:dyDescent="0.3">
      <c r="A7621">
        <v>31.063360214233398</v>
      </c>
      <c r="B7621">
        <v>-39650.13671875</v>
      </c>
      <c r="C7621">
        <v>-140.98350524902341</v>
      </c>
    </row>
    <row r="7622" spans="1:3" x14ac:dyDescent="0.3">
      <c r="A7622">
        <v>31.063369035720829</v>
      </c>
      <c r="B7622">
        <v>-39650.71875</v>
      </c>
      <c r="C7622">
        <v>-140.1159362792969</v>
      </c>
    </row>
    <row r="7623" spans="1:3" x14ac:dyDescent="0.3">
      <c r="A7623">
        <v>31.063378572463989</v>
      </c>
      <c r="B7623">
        <v>-39626.6015625</v>
      </c>
      <c r="C7623">
        <v>-139.2373352050781</v>
      </c>
    </row>
    <row r="7624" spans="1:3" x14ac:dyDescent="0.3">
      <c r="A7624">
        <v>31.063387632369999</v>
      </c>
      <c r="B7624">
        <v>-39644.9765625</v>
      </c>
      <c r="C7624">
        <v>-138.32063293457031</v>
      </c>
    </row>
    <row r="7625" spans="1:3" x14ac:dyDescent="0.3">
      <c r="A7625">
        <v>31.063396453857418</v>
      </c>
      <c r="B7625">
        <v>-39649.46875</v>
      </c>
      <c r="C7625">
        <v>-137.35821533203119</v>
      </c>
    </row>
    <row r="7626" spans="1:3" x14ac:dyDescent="0.3">
      <c r="A7626">
        <v>31.063405513763431</v>
      </c>
      <c r="B7626">
        <v>-39618.5546875</v>
      </c>
      <c r="C7626">
        <v>-136.37211608886719</v>
      </c>
    </row>
    <row r="7627" spans="1:3" x14ac:dyDescent="0.3">
      <c r="A7627">
        <v>31.06341457366943</v>
      </c>
      <c r="B7627">
        <v>-39613.7734375</v>
      </c>
      <c r="C7627">
        <v>-135.4140625</v>
      </c>
    </row>
    <row r="7628" spans="1:3" x14ac:dyDescent="0.3">
      <c r="A7628">
        <v>31.063423871994019</v>
      </c>
      <c r="B7628">
        <v>-39644.90625</v>
      </c>
      <c r="C7628">
        <v>-134.5267028808594</v>
      </c>
    </row>
    <row r="7629" spans="1:3" x14ac:dyDescent="0.3">
      <c r="A7629">
        <v>31.063432931900021</v>
      </c>
      <c r="B7629">
        <v>-39664.66796875</v>
      </c>
      <c r="C7629">
        <v>-133.6961669921875</v>
      </c>
    </row>
    <row r="7630" spans="1:3" x14ac:dyDescent="0.3">
      <c r="A7630">
        <v>31.063442468643188</v>
      </c>
      <c r="B7630">
        <v>-39668.37890625</v>
      </c>
      <c r="C7630">
        <v>-132.84779357910159</v>
      </c>
    </row>
    <row r="7631" spans="1:3" x14ac:dyDescent="0.3">
      <c r="A7631">
        <v>31.063457250595089</v>
      </c>
      <c r="B7631">
        <v>-39636.66015625</v>
      </c>
      <c r="C7631">
        <v>-131.88447570800781</v>
      </c>
    </row>
    <row r="7632" spans="1:3" x14ac:dyDescent="0.3">
      <c r="A7632">
        <v>31.063467264175419</v>
      </c>
      <c r="B7632">
        <v>-39639.296875</v>
      </c>
      <c r="C7632">
        <v>-130.7332763671875</v>
      </c>
    </row>
    <row r="7633" spans="1:3" x14ac:dyDescent="0.3">
      <c r="A7633">
        <v>31.063477039337162</v>
      </c>
      <c r="B7633">
        <v>-39660.6875</v>
      </c>
      <c r="C7633">
        <v>-129.37452697753909</v>
      </c>
    </row>
    <row r="7634" spans="1:3" x14ac:dyDescent="0.3">
      <c r="A7634">
        <v>31.063485860824581</v>
      </c>
      <c r="B7634">
        <v>-39651.58984375</v>
      </c>
      <c r="C7634">
        <v>-127.8435440063477</v>
      </c>
    </row>
    <row r="7635" spans="1:3" x14ac:dyDescent="0.3">
      <c r="A7635">
        <v>31.06349611282349</v>
      </c>
      <c r="B7635">
        <v>-39624.0078125</v>
      </c>
      <c r="C7635">
        <v>-126.2090606689453</v>
      </c>
    </row>
    <row r="7636" spans="1:3" x14ac:dyDescent="0.3">
      <c r="A7636">
        <v>31.063505172729489</v>
      </c>
      <c r="B7636">
        <v>-39624.1875</v>
      </c>
      <c r="C7636">
        <v>-124.5364151000977</v>
      </c>
    </row>
    <row r="7637" spans="1:3" x14ac:dyDescent="0.3">
      <c r="A7637">
        <v>31.063514471054081</v>
      </c>
      <c r="B7637">
        <v>-39639.51953125</v>
      </c>
      <c r="C7637">
        <v>-122.8491134643555</v>
      </c>
    </row>
    <row r="7638" spans="1:3" x14ac:dyDescent="0.3">
      <c r="A7638">
        <v>31.063523769378659</v>
      </c>
      <c r="B7638">
        <v>-39656.62109375</v>
      </c>
      <c r="C7638">
        <v>-121.12059020996089</v>
      </c>
    </row>
    <row r="7639" spans="1:3" x14ac:dyDescent="0.3">
      <c r="A7639">
        <v>31.06353330612183</v>
      </c>
      <c r="B7639">
        <v>-39643.27734375</v>
      </c>
      <c r="C7639">
        <v>-119.308219909668</v>
      </c>
    </row>
    <row r="7640" spans="1:3" x14ac:dyDescent="0.3">
      <c r="A7640">
        <v>31.063550233840939</v>
      </c>
      <c r="B7640">
        <v>-39640.01171875</v>
      </c>
      <c r="C7640">
        <v>-117.3904571533203</v>
      </c>
    </row>
    <row r="7641" spans="1:3" x14ac:dyDescent="0.3">
      <c r="A7641">
        <v>31.063560724258419</v>
      </c>
      <c r="B7641">
        <v>-39662.85546875</v>
      </c>
      <c r="C7641">
        <v>-115.3705139160156</v>
      </c>
    </row>
    <row r="7642" spans="1:3" x14ac:dyDescent="0.3">
      <c r="A7642">
        <v>31.06357049942017</v>
      </c>
      <c r="B7642">
        <v>-39663.52734375</v>
      </c>
      <c r="C7642">
        <v>-113.2581100463867</v>
      </c>
    </row>
    <row r="7643" spans="1:3" x14ac:dyDescent="0.3">
      <c r="A7643">
        <v>31.06358003616333</v>
      </c>
      <c r="B7643">
        <v>-39653.37890625</v>
      </c>
      <c r="C7643">
        <v>-111.06227111816411</v>
      </c>
    </row>
    <row r="7644" spans="1:3" x14ac:dyDescent="0.3">
      <c r="A7644">
        <v>31.063589334487919</v>
      </c>
      <c r="B7644">
        <v>-39634.91796875</v>
      </c>
      <c r="C7644">
        <v>-108.8047256469727</v>
      </c>
    </row>
    <row r="7645" spans="1:3" x14ac:dyDescent="0.3">
      <c r="A7645">
        <v>31.06359767913818</v>
      </c>
      <c r="B7645">
        <v>-39625.3046875</v>
      </c>
      <c r="C7645">
        <v>-106.5298767089844</v>
      </c>
    </row>
    <row r="7646" spans="1:3" x14ac:dyDescent="0.3">
      <c r="A7646">
        <v>31.063606977462769</v>
      </c>
      <c r="B7646">
        <v>-39661.3125</v>
      </c>
      <c r="C7646">
        <v>-104.29518127441411</v>
      </c>
    </row>
    <row r="7647" spans="1:3" x14ac:dyDescent="0.3">
      <c r="A7647">
        <v>31.063616037368771</v>
      </c>
      <c r="B7647">
        <v>-39658.40625</v>
      </c>
      <c r="C7647">
        <v>-102.1556930541992</v>
      </c>
    </row>
    <row r="7648" spans="1:3" x14ac:dyDescent="0.3">
      <c r="A7648">
        <v>31.063625335693359</v>
      </c>
      <c r="B7648">
        <v>-39626.37890625</v>
      </c>
      <c r="C7648">
        <v>-100.1510009765625</v>
      </c>
    </row>
    <row r="7649" spans="1:3" x14ac:dyDescent="0.3">
      <c r="A7649">
        <v>31.063635110855099</v>
      </c>
      <c r="B7649">
        <v>-39649.37890625</v>
      </c>
      <c r="C7649">
        <v>-98.294631958007813</v>
      </c>
    </row>
    <row r="7650" spans="1:3" x14ac:dyDescent="0.3">
      <c r="A7650">
        <v>31.063644170761108</v>
      </c>
      <c r="B7650">
        <v>-39660.77734375</v>
      </c>
      <c r="C7650">
        <v>-96.576339721679688</v>
      </c>
    </row>
    <row r="7651" spans="1:3" x14ac:dyDescent="0.3">
      <c r="A7651">
        <v>31.063653945922852</v>
      </c>
      <c r="B7651">
        <v>-39655.14453125</v>
      </c>
      <c r="C7651">
        <v>-94.978996276855469</v>
      </c>
    </row>
    <row r="7652" spans="1:3" x14ac:dyDescent="0.3">
      <c r="A7652">
        <v>31.063662767410278</v>
      </c>
      <c r="B7652">
        <v>-39643.5234375</v>
      </c>
      <c r="C7652">
        <v>-93.496421813964844</v>
      </c>
    </row>
    <row r="7653" spans="1:3" x14ac:dyDescent="0.3">
      <c r="A7653">
        <v>31.06367135047913</v>
      </c>
      <c r="B7653">
        <v>-39643.56640625</v>
      </c>
      <c r="C7653">
        <v>-92.137489318847656</v>
      </c>
    </row>
    <row r="7654" spans="1:3" x14ac:dyDescent="0.3">
      <c r="A7654">
        <v>31.063681602478031</v>
      </c>
      <c r="B7654">
        <v>-39667.4375</v>
      </c>
      <c r="C7654">
        <v>-90.9134521484375</v>
      </c>
    </row>
    <row r="7655" spans="1:3" x14ac:dyDescent="0.3">
      <c r="A7655">
        <v>31.063690185546879</v>
      </c>
      <c r="B7655">
        <v>-39671.23828125</v>
      </c>
      <c r="C7655">
        <v>-89.82501220703125</v>
      </c>
    </row>
    <row r="7656" spans="1:3" x14ac:dyDescent="0.3">
      <c r="A7656">
        <v>31.06369948387146</v>
      </c>
      <c r="B7656">
        <v>-39643.09765625</v>
      </c>
      <c r="C7656">
        <v>-88.860572814941406</v>
      </c>
    </row>
    <row r="7657" spans="1:3" x14ac:dyDescent="0.3">
      <c r="A7657">
        <v>31.063708782196041</v>
      </c>
      <c r="B7657">
        <v>-39627.78515625</v>
      </c>
      <c r="C7657">
        <v>-87.995338439941406</v>
      </c>
    </row>
    <row r="7658" spans="1:3" x14ac:dyDescent="0.3">
      <c r="A7658">
        <v>31.063718318939209</v>
      </c>
      <c r="B7658">
        <v>-39651.078125</v>
      </c>
      <c r="C7658">
        <v>-87.189216613769531</v>
      </c>
    </row>
    <row r="7659" spans="1:3" x14ac:dyDescent="0.3">
      <c r="A7659">
        <v>31.06372857093811</v>
      </c>
      <c r="B7659">
        <v>-39642.78515625</v>
      </c>
      <c r="C7659">
        <v>-86.395965576171875</v>
      </c>
    </row>
    <row r="7660" spans="1:3" x14ac:dyDescent="0.3">
      <c r="A7660">
        <v>31.06373834609985</v>
      </c>
      <c r="B7660">
        <v>-39631.36328125</v>
      </c>
      <c r="C7660">
        <v>-85.575706481933594</v>
      </c>
    </row>
    <row r="7661" spans="1:3" x14ac:dyDescent="0.3">
      <c r="A7661">
        <v>31.063749313354489</v>
      </c>
      <c r="B7661">
        <v>-39650.40625</v>
      </c>
      <c r="C7661">
        <v>-84.688766479492188</v>
      </c>
    </row>
    <row r="7662" spans="1:3" x14ac:dyDescent="0.3">
      <c r="A7662">
        <v>31.063760280609131</v>
      </c>
      <c r="B7662">
        <v>-39668.78125</v>
      </c>
      <c r="C7662">
        <v>-83.681900024414063</v>
      </c>
    </row>
    <row r="7663" spans="1:3" x14ac:dyDescent="0.3">
      <c r="A7663">
        <v>31.063777685165409</v>
      </c>
      <c r="B7663">
        <v>-39668.51171875</v>
      </c>
      <c r="C7663">
        <v>-82.5018310546875</v>
      </c>
    </row>
    <row r="7664" spans="1:3" x14ac:dyDescent="0.3">
      <c r="A7664">
        <v>31.063787460327148</v>
      </c>
      <c r="B7664">
        <v>-39652.484375</v>
      </c>
      <c r="C7664">
        <v>-81.130897521972656</v>
      </c>
    </row>
    <row r="7665" spans="1:3" x14ac:dyDescent="0.3">
      <c r="A7665">
        <v>31.063797235488892</v>
      </c>
      <c r="B7665">
        <v>-39647.43359375</v>
      </c>
      <c r="C7665">
        <v>-79.598037719726563</v>
      </c>
    </row>
    <row r="7666" spans="1:3" x14ac:dyDescent="0.3">
      <c r="A7666">
        <v>31.063807725906369</v>
      </c>
      <c r="B7666">
        <v>-39649.40234375</v>
      </c>
      <c r="C7666">
        <v>-77.949813842773438</v>
      </c>
    </row>
    <row r="7667" spans="1:3" x14ac:dyDescent="0.3">
      <c r="A7667">
        <v>31.06381726264954</v>
      </c>
      <c r="B7667">
        <v>-39664.7109375</v>
      </c>
      <c r="C7667">
        <v>-76.225921630859375</v>
      </c>
    </row>
    <row r="7668" spans="1:3" x14ac:dyDescent="0.3">
      <c r="A7668">
        <v>31.063827276229858</v>
      </c>
      <c r="B7668">
        <v>-39659.9296875</v>
      </c>
      <c r="C7668">
        <v>-74.467430114746094</v>
      </c>
    </row>
    <row r="7669" spans="1:3" x14ac:dyDescent="0.3">
      <c r="A7669">
        <v>31.063836336135861</v>
      </c>
      <c r="B7669">
        <v>-39651.61328125</v>
      </c>
      <c r="C7669">
        <v>-72.719993591308594</v>
      </c>
    </row>
    <row r="7670" spans="1:3" x14ac:dyDescent="0.3">
      <c r="A7670">
        <v>31.063846111297611</v>
      </c>
      <c r="B7670">
        <v>-39640.68359375</v>
      </c>
      <c r="C7670">
        <v>-71.009902954101563</v>
      </c>
    </row>
    <row r="7671" spans="1:3" x14ac:dyDescent="0.3">
      <c r="A7671">
        <v>31.063856363296509</v>
      </c>
      <c r="B7671">
        <v>-39647.34375</v>
      </c>
      <c r="C7671">
        <v>-69.332221984863281</v>
      </c>
    </row>
    <row r="7672" spans="1:3" x14ac:dyDescent="0.3">
      <c r="A7672">
        <v>31.063868045806881</v>
      </c>
      <c r="B7672">
        <v>-39662.51953125</v>
      </c>
      <c r="C7672">
        <v>-67.670135498046875</v>
      </c>
    </row>
    <row r="7673" spans="1:3" x14ac:dyDescent="0.3">
      <c r="A7673">
        <v>31.063878059387211</v>
      </c>
      <c r="B7673">
        <v>-39653.87109375</v>
      </c>
      <c r="C7673">
        <v>-66.010726928710938</v>
      </c>
    </row>
    <row r="7674" spans="1:3" x14ac:dyDescent="0.3">
      <c r="A7674">
        <v>31.063887357711788</v>
      </c>
      <c r="B7674">
        <v>-39656.46484375</v>
      </c>
      <c r="C7674">
        <v>-64.333900451660156</v>
      </c>
    </row>
    <row r="7675" spans="1:3" x14ac:dyDescent="0.3">
      <c r="A7675">
        <v>31.063897132873539</v>
      </c>
      <c r="B7675">
        <v>-39692.47265625</v>
      </c>
      <c r="C7675">
        <v>-62.598636627197273</v>
      </c>
    </row>
    <row r="7676" spans="1:3" x14ac:dyDescent="0.3">
      <c r="A7676">
        <v>31.063907146453861</v>
      </c>
      <c r="B7676">
        <v>-39675.93359375</v>
      </c>
      <c r="C7676">
        <v>-60.759731292724609</v>
      </c>
    </row>
    <row r="7677" spans="1:3" x14ac:dyDescent="0.3">
      <c r="A7677">
        <v>31.063916444778439</v>
      </c>
      <c r="B7677">
        <v>-39642.78515625</v>
      </c>
      <c r="C7677">
        <v>-58.804313659667969</v>
      </c>
    </row>
    <row r="7678" spans="1:3" x14ac:dyDescent="0.3">
      <c r="A7678">
        <v>31.063926219940189</v>
      </c>
      <c r="B7678">
        <v>-39628.81640625</v>
      </c>
      <c r="C7678">
        <v>-56.763923645019531</v>
      </c>
    </row>
    <row r="7679" spans="1:3" x14ac:dyDescent="0.3">
      <c r="A7679">
        <v>31.06393575668335</v>
      </c>
      <c r="B7679">
        <v>-39638.984375</v>
      </c>
      <c r="C7679">
        <v>-54.690532684326172</v>
      </c>
    </row>
    <row r="7680" spans="1:3" x14ac:dyDescent="0.3">
      <c r="A7680">
        <v>31.06394529342651</v>
      </c>
      <c r="B7680">
        <v>-39643.74609375</v>
      </c>
      <c r="C7680">
        <v>-52.632472991943359</v>
      </c>
    </row>
    <row r="7681" spans="1:3" x14ac:dyDescent="0.3">
      <c r="A7681">
        <v>31.063954591751099</v>
      </c>
      <c r="B7681">
        <v>-39664.421875</v>
      </c>
      <c r="C7681">
        <v>-50.633808135986328</v>
      </c>
    </row>
    <row r="7682" spans="1:3" x14ac:dyDescent="0.3">
      <c r="A7682">
        <v>31.063964605331421</v>
      </c>
      <c r="B7682">
        <v>-39670.0546875</v>
      </c>
      <c r="C7682">
        <v>-48.736484527587891</v>
      </c>
    </row>
    <row r="7683" spans="1:3" x14ac:dyDescent="0.3">
      <c r="A7683">
        <v>31.063973903656009</v>
      </c>
      <c r="B7683">
        <v>-39671.21484375</v>
      </c>
      <c r="C7683">
        <v>-46.967361450195313</v>
      </c>
    </row>
    <row r="7684" spans="1:3" x14ac:dyDescent="0.3">
      <c r="A7684">
        <v>31.06398344039917</v>
      </c>
      <c r="B7684">
        <v>-39671.59765625</v>
      </c>
      <c r="C7684">
        <v>-45.327987670898438</v>
      </c>
    </row>
    <row r="7685" spans="1:3" x14ac:dyDescent="0.3">
      <c r="A7685">
        <v>31.063992738723751</v>
      </c>
      <c r="B7685">
        <v>-39651.390625</v>
      </c>
      <c r="C7685">
        <v>-43.802959442138672</v>
      </c>
    </row>
    <row r="7686" spans="1:3" x14ac:dyDescent="0.3">
      <c r="A7686">
        <v>31.064002513885502</v>
      </c>
      <c r="B7686">
        <v>-39625.171875</v>
      </c>
      <c r="C7686">
        <v>-42.370986938476563</v>
      </c>
    </row>
    <row r="7687" spans="1:3" x14ac:dyDescent="0.3">
      <c r="A7687">
        <v>31.064012765884399</v>
      </c>
      <c r="B7687">
        <v>-39638.22265625</v>
      </c>
      <c r="C7687">
        <v>-41.006938934326172</v>
      </c>
    </row>
    <row r="7688" spans="1:3" x14ac:dyDescent="0.3">
      <c r="A7688">
        <v>31.064022064208981</v>
      </c>
      <c r="B7688">
        <v>-39660.5078125</v>
      </c>
      <c r="C7688">
        <v>-39.690948486328118</v>
      </c>
    </row>
    <row r="7689" spans="1:3" x14ac:dyDescent="0.3">
      <c r="A7689">
        <v>31.064032316207889</v>
      </c>
      <c r="B7689">
        <v>-39656.84375</v>
      </c>
      <c r="C7689">
        <v>-38.423503875732422</v>
      </c>
    </row>
    <row r="7690" spans="1:3" x14ac:dyDescent="0.3">
      <c r="A7690">
        <v>31.064041376113892</v>
      </c>
      <c r="B7690">
        <v>-39651.546875</v>
      </c>
      <c r="C7690">
        <v>-37.220375061035163</v>
      </c>
    </row>
    <row r="7691" spans="1:3" x14ac:dyDescent="0.3">
      <c r="A7691">
        <v>31.064052104949951</v>
      </c>
      <c r="B7691">
        <v>-39638.29296875</v>
      </c>
      <c r="C7691">
        <v>-36.08880615234375</v>
      </c>
    </row>
    <row r="7692" spans="1:3" x14ac:dyDescent="0.3">
      <c r="A7692">
        <v>31.064062356948849</v>
      </c>
      <c r="B7692">
        <v>-39648.75390625</v>
      </c>
      <c r="C7692">
        <v>-35.012687683105469</v>
      </c>
    </row>
    <row r="7693" spans="1:3" x14ac:dyDescent="0.3">
      <c r="A7693">
        <v>31.064072370529171</v>
      </c>
      <c r="B7693">
        <v>-39667.05859375</v>
      </c>
      <c r="C7693">
        <v>-33.960479736328118</v>
      </c>
    </row>
    <row r="7694" spans="1:3" x14ac:dyDescent="0.3">
      <c r="A7694">
        <v>31.064082384109501</v>
      </c>
      <c r="B7694">
        <v>-39658.05078125</v>
      </c>
      <c r="C7694">
        <v>-32.904884338378913</v>
      </c>
    </row>
    <row r="7695" spans="1:3" x14ac:dyDescent="0.3">
      <c r="A7695">
        <v>31.064096212387081</v>
      </c>
      <c r="B7695">
        <v>-39656.57421875</v>
      </c>
      <c r="C7695">
        <v>-31.8303108215332</v>
      </c>
    </row>
    <row r="7696" spans="1:3" x14ac:dyDescent="0.3">
      <c r="A7696">
        <v>31.064105987548832</v>
      </c>
      <c r="B7696">
        <v>-39663.50390625</v>
      </c>
      <c r="C7696">
        <v>-30.721866607666019</v>
      </c>
    </row>
    <row r="7697" spans="1:3" x14ac:dyDescent="0.3">
      <c r="A7697">
        <v>31.064115524291989</v>
      </c>
      <c r="B7697">
        <v>-39647.56640625</v>
      </c>
      <c r="C7697">
        <v>-29.558195114135739</v>
      </c>
    </row>
    <row r="7698" spans="1:3" x14ac:dyDescent="0.3">
      <c r="A7698">
        <v>31.064124584198002</v>
      </c>
      <c r="B7698">
        <v>-39647.72265625</v>
      </c>
      <c r="C7698">
        <v>-28.318656921386719</v>
      </c>
    </row>
    <row r="7699" spans="1:3" x14ac:dyDescent="0.3">
      <c r="A7699">
        <v>31.064133882522579</v>
      </c>
      <c r="B7699">
        <v>-39651.63671875</v>
      </c>
      <c r="C7699">
        <v>-26.988065719604489</v>
      </c>
    </row>
    <row r="7700" spans="1:3" x14ac:dyDescent="0.3">
      <c r="A7700">
        <v>31.06414365768433</v>
      </c>
      <c r="B7700">
        <v>-39660.62109375</v>
      </c>
      <c r="C7700">
        <v>-25.556791305541989</v>
      </c>
    </row>
    <row r="7701" spans="1:3" x14ac:dyDescent="0.3">
      <c r="A7701">
        <v>31.06415319442749</v>
      </c>
      <c r="B7701">
        <v>-39668.4453125</v>
      </c>
      <c r="C7701">
        <v>-24.033107757568359</v>
      </c>
    </row>
    <row r="7702" spans="1:3" x14ac:dyDescent="0.3">
      <c r="A7702">
        <v>31.064162492752079</v>
      </c>
      <c r="B7702">
        <v>-39670.4765625</v>
      </c>
      <c r="C7702">
        <v>-22.4557991027832</v>
      </c>
    </row>
    <row r="7703" spans="1:3" x14ac:dyDescent="0.3">
      <c r="A7703">
        <v>31.064172506332401</v>
      </c>
      <c r="B7703">
        <v>-39653.87109375</v>
      </c>
      <c r="C7703">
        <v>-20.876674652099609</v>
      </c>
    </row>
    <row r="7704" spans="1:3" x14ac:dyDescent="0.3">
      <c r="A7704">
        <v>31.064187526702881</v>
      </c>
      <c r="B7704">
        <v>-39666.76953125</v>
      </c>
      <c r="C7704">
        <v>-19.32275390625</v>
      </c>
    </row>
    <row r="7705" spans="1:3" x14ac:dyDescent="0.3">
      <c r="A7705">
        <v>31.0641975402832</v>
      </c>
      <c r="B7705">
        <v>-39664.0390625</v>
      </c>
      <c r="C7705">
        <v>-17.781377792358398</v>
      </c>
    </row>
    <row r="7706" spans="1:3" x14ac:dyDescent="0.3">
      <c r="A7706">
        <v>31.064207792282101</v>
      </c>
      <c r="B7706">
        <v>-39655.14453125</v>
      </c>
      <c r="C7706">
        <v>-16.2227783203125</v>
      </c>
    </row>
    <row r="7707" spans="1:3" x14ac:dyDescent="0.3">
      <c r="A7707">
        <v>31.06421971321106</v>
      </c>
      <c r="B7707">
        <v>-39655.19140625</v>
      </c>
      <c r="C7707">
        <v>-14.625461578369141</v>
      </c>
    </row>
    <row r="7708" spans="1:3" x14ac:dyDescent="0.3">
      <c r="A7708">
        <v>31.064232110977169</v>
      </c>
      <c r="B7708">
        <v>-39664.7578125</v>
      </c>
      <c r="C7708">
        <v>-12.97504806518555</v>
      </c>
    </row>
    <row r="7709" spans="1:3" x14ac:dyDescent="0.3">
      <c r="A7709">
        <v>31.064242839813229</v>
      </c>
      <c r="B7709">
        <v>-39671.125</v>
      </c>
      <c r="C7709">
        <v>-11.261641502380369</v>
      </c>
    </row>
    <row r="7710" spans="1:3" x14ac:dyDescent="0.3">
      <c r="A7710">
        <v>31.064254522323608</v>
      </c>
      <c r="B7710">
        <v>-39640.75</v>
      </c>
      <c r="C7710">
        <v>-9.5020313262939453</v>
      </c>
    </row>
    <row r="7711" spans="1:3" x14ac:dyDescent="0.3">
      <c r="A7711">
        <v>31.06426477432251</v>
      </c>
      <c r="B7711">
        <v>-39643.07421875</v>
      </c>
      <c r="C7711">
        <v>-7.7496929168701172</v>
      </c>
    </row>
    <row r="7712" spans="1:3" x14ac:dyDescent="0.3">
      <c r="A7712">
        <v>31.06427526473999</v>
      </c>
      <c r="B7712">
        <v>-39661.203125</v>
      </c>
      <c r="C7712">
        <v>-6.0623555183410636</v>
      </c>
    </row>
    <row r="7713" spans="1:3" x14ac:dyDescent="0.3">
      <c r="A7713">
        <v>31.064285516738892</v>
      </c>
      <c r="B7713">
        <v>-39684.08984375</v>
      </c>
      <c r="C7713">
        <v>-4.4717268943786621</v>
      </c>
    </row>
    <row r="7714" spans="1:3" x14ac:dyDescent="0.3">
      <c r="A7714">
        <v>31.581391572952271</v>
      </c>
      <c r="B7714">
        <v>-39645.64453125</v>
      </c>
      <c r="C7714">
        <v>-2.990551233291626</v>
      </c>
    </row>
    <row r="7715" spans="1:3" x14ac:dyDescent="0.3">
      <c r="A7715">
        <v>31.581422805786129</v>
      </c>
      <c r="B7715">
        <v>-39666.87890625</v>
      </c>
      <c r="C7715">
        <v>-1.623979449272156</v>
      </c>
    </row>
    <row r="7716" spans="1:3" x14ac:dyDescent="0.3">
      <c r="A7716">
        <v>31.581435441970829</v>
      </c>
      <c r="B7716">
        <v>-39685.72265625</v>
      </c>
      <c r="C7716">
        <v>-0.36340871453285217</v>
      </c>
    </row>
    <row r="7717" spans="1:3" x14ac:dyDescent="0.3">
      <c r="A7717">
        <v>31.58144569396973</v>
      </c>
      <c r="B7717">
        <v>-39661.984375</v>
      </c>
      <c r="C7717">
        <v>0.81149035692214966</v>
      </c>
    </row>
    <row r="7718" spans="1:3" x14ac:dyDescent="0.3">
      <c r="A7718">
        <v>31.581455945968631</v>
      </c>
      <c r="B7718">
        <v>-39644.4375</v>
      </c>
      <c r="C7718">
        <v>1.9113261699676509</v>
      </c>
    </row>
    <row r="7719" spans="1:3" x14ac:dyDescent="0.3">
      <c r="A7719">
        <v>31.581467628479</v>
      </c>
      <c r="B7719">
        <v>-39661.625</v>
      </c>
      <c r="C7719">
        <v>2.9255859851837158</v>
      </c>
    </row>
    <row r="7720" spans="1:3" x14ac:dyDescent="0.3">
      <c r="A7720">
        <v>31.581479787826542</v>
      </c>
      <c r="B7720">
        <v>-39669.44921875</v>
      </c>
      <c r="C7720">
        <v>3.8436100482940669</v>
      </c>
    </row>
    <row r="7721" spans="1:3" x14ac:dyDescent="0.3">
      <c r="A7721">
        <v>31.581489562988281</v>
      </c>
      <c r="B7721">
        <v>-39664.64453125</v>
      </c>
      <c r="C7721">
        <v>4.678276538848877</v>
      </c>
    </row>
    <row r="7722" spans="1:3" x14ac:dyDescent="0.3">
      <c r="A7722">
        <v>31.58150148391724</v>
      </c>
      <c r="B7722">
        <v>-39643.69921875</v>
      </c>
      <c r="C7722">
        <v>5.4593977928161621</v>
      </c>
    </row>
    <row r="7723" spans="1:3" x14ac:dyDescent="0.3">
      <c r="A7723">
        <v>31.581513643264771</v>
      </c>
      <c r="B7723">
        <v>-39638.3359375</v>
      </c>
      <c r="C7723">
        <v>6.2190556526184082</v>
      </c>
    </row>
    <row r="7724" spans="1:3" x14ac:dyDescent="0.3">
      <c r="A7724">
        <v>31.581523180007931</v>
      </c>
      <c r="B7724">
        <v>-39664.578125</v>
      </c>
      <c r="C7724">
        <v>6.9926662445068359</v>
      </c>
    </row>
    <row r="7725" spans="1:3" x14ac:dyDescent="0.3">
      <c r="A7725">
        <v>31.58153223991394</v>
      </c>
      <c r="B7725">
        <v>-39679.46484375</v>
      </c>
      <c r="C7725">
        <v>7.8207979202270508</v>
      </c>
    </row>
    <row r="7726" spans="1:3" x14ac:dyDescent="0.3">
      <c r="A7726">
        <v>31.58154129981995</v>
      </c>
      <c r="B7726">
        <v>-39671.5078125</v>
      </c>
      <c r="C7726">
        <v>8.7415924072265625</v>
      </c>
    </row>
    <row r="7727" spans="1:3" x14ac:dyDescent="0.3">
      <c r="A7727">
        <v>31.581562757492069</v>
      </c>
      <c r="B7727">
        <v>-39656.328125</v>
      </c>
      <c r="C7727">
        <v>9.7814922332763672</v>
      </c>
    </row>
    <row r="7728" spans="1:3" x14ac:dyDescent="0.3">
      <c r="A7728">
        <v>31.58157205581665</v>
      </c>
      <c r="B7728">
        <v>-39664.15234375</v>
      </c>
      <c r="C7728">
        <v>10.949009895324711</v>
      </c>
    </row>
    <row r="7729" spans="1:3" x14ac:dyDescent="0.3">
      <c r="A7729">
        <v>31.58158111572266</v>
      </c>
      <c r="B7729">
        <v>-39678.97265625</v>
      </c>
      <c r="C7729">
        <v>12.23202419281006</v>
      </c>
    </row>
    <row r="7730" spans="1:3" x14ac:dyDescent="0.3">
      <c r="A7730">
        <v>31.581589937210079</v>
      </c>
      <c r="B7730">
        <v>-39665.60546875</v>
      </c>
      <c r="C7730">
        <v>13.594987869262701</v>
      </c>
    </row>
    <row r="7731" spans="1:3" x14ac:dyDescent="0.3">
      <c r="A7731">
        <v>31.581598997116089</v>
      </c>
      <c r="B7731">
        <v>-39659.68359375</v>
      </c>
      <c r="C7731">
        <v>14.98049259185791</v>
      </c>
    </row>
    <row r="7732" spans="1:3" x14ac:dyDescent="0.3">
      <c r="A7732">
        <v>31.581608057022091</v>
      </c>
      <c r="B7732">
        <v>-39656.375</v>
      </c>
      <c r="C7732">
        <v>16.33473014831543</v>
      </c>
    </row>
    <row r="7733" spans="1:3" x14ac:dyDescent="0.3">
      <c r="A7733">
        <v>31.581617116928101</v>
      </c>
      <c r="B7733">
        <v>-39675.39453125</v>
      </c>
      <c r="C7733">
        <v>17.641756057739261</v>
      </c>
    </row>
    <row r="7734" spans="1:3" x14ac:dyDescent="0.3">
      <c r="A7734">
        <v>31.581625699996948</v>
      </c>
      <c r="B7734">
        <v>-39658.8984375</v>
      </c>
      <c r="C7734">
        <v>18.916744232177731</v>
      </c>
    </row>
    <row r="7735" spans="1:3" x14ac:dyDescent="0.3">
      <c r="A7735">
        <v>31.58163499832153</v>
      </c>
      <c r="B7735">
        <v>-39659.99609375</v>
      </c>
      <c r="C7735">
        <v>20.165178298950199</v>
      </c>
    </row>
    <row r="7736" spans="1:3" x14ac:dyDescent="0.3">
      <c r="A7736">
        <v>31.581644058227539</v>
      </c>
      <c r="B7736">
        <v>-39679.0625</v>
      </c>
      <c r="C7736">
        <v>21.3669319152832</v>
      </c>
    </row>
    <row r="7737" spans="1:3" x14ac:dyDescent="0.3">
      <c r="A7737">
        <v>31.581652879714969</v>
      </c>
      <c r="B7737">
        <v>-39686.5703125</v>
      </c>
      <c r="C7737">
        <v>22.497770309448239</v>
      </c>
    </row>
    <row r="7738" spans="1:3" x14ac:dyDescent="0.3">
      <c r="A7738">
        <v>31.581661939620972</v>
      </c>
      <c r="B7738">
        <v>-39667.484375</v>
      </c>
      <c r="C7738">
        <v>23.547954559326168</v>
      </c>
    </row>
    <row r="7739" spans="1:3" x14ac:dyDescent="0.3">
      <c r="A7739">
        <v>31.581670761108398</v>
      </c>
      <c r="B7739">
        <v>-39667.6171875</v>
      </c>
      <c r="C7739">
        <v>24.516170501708981</v>
      </c>
    </row>
    <row r="7740" spans="1:3" x14ac:dyDescent="0.3">
      <c r="A7740">
        <v>31.581679821014401</v>
      </c>
      <c r="B7740">
        <v>-39657.671875</v>
      </c>
      <c r="C7740">
        <v>25.399005889892582</v>
      </c>
    </row>
    <row r="7741" spans="1:3" x14ac:dyDescent="0.3">
      <c r="A7741">
        <v>31.581689119338989</v>
      </c>
      <c r="B7741">
        <v>-39672.0859375</v>
      </c>
      <c r="C7741">
        <v>26.198305130004879</v>
      </c>
    </row>
    <row r="7742" spans="1:3" x14ac:dyDescent="0.3">
      <c r="A7742">
        <v>31.58169794082642</v>
      </c>
      <c r="B7742">
        <v>-39680.69140625</v>
      </c>
      <c r="C7742">
        <v>26.93924713134766</v>
      </c>
    </row>
    <row r="7743" spans="1:3" x14ac:dyDescent="0.3">
      <c r="A7743">
        <v>31.581707000732418</v>
      </c>
      <c r="B7743">
        <v>-39670.34375</v>
      </c>
      <c r="C7743">
        <v>27.675899505615231</v>
      </c>
    </row>
    <row r="7744" spans="1:3" x14ac:dyDescent="0.3">
      <c r="A7744">
        <v>31.581715822219849</v>
      </c>
      <c r="B7744">
        <v>-39661.9609375</v>
      </c>
      <c r="C7744">
        <v>28.477773666381839</v>
      </c>
    </row>
    <row r="7745" spans="1:3" x14ac:dyDescent="0.3">
      <c r="A7745">
        <v>31.58172512054443</v>
      </c>
      <c r="B7745">
        <v>-39667.01171875</v>
      </c>
      <c r="C7745">
        <v>29.412982940673832</v>
      </c>
    </row>
    <row r="7746" spans="1:3" x14ac:dyDescent="0.3">
      <c r="A7746">
        <v>31.581734180450439</v>
      </c>
      <c r="B7746">
        <v>-39676.9375</v>
      </c>
      <c r="C7746">
        <v>30.534366607666019</v>
      </c>
    </row>
    <row r="7747" spans="1:3" x14ac:dyDescent="0.3">
      <c r="A7747">
        <v>31.58174300193787</v>
      </c>
      <c r="B7747">
        <v>-39659.63671875</v>
      </c>
      <c r="C7747">
        <v>31.862180709838871</v>
      </c>
    </row>
    <row r="7748" spans="1:3" x14ac:dyDescent="0.3">
      <c r="A7748">
        <v>31.581752061843869</v>
      </c>
      <c r="B7748">
        <v>-39667.6171875</v>
      </c>
      <c r="C7748">
        <v>33.373676300048828</v>
      </c>
    </row>
    <row r="7749" spans="1:3" x14ac:dyDescent="0.3">
      <c r="A7749">
        <v>31.581761360168461</v>
      </c>
      <c r="B7749">
        <v>-39688.91796875</v>
      </c>
      <c r="C7749">
        <v>35.015510559082031</v>
      </c>
    </row>
    <row r="7750" spans="1:3" x14ac:dyDescent="0.3">
      <c r="A7750">
        <v>31.58177018165588</v>
      </c>
      <c r="B7750">
        <v>-39691.64453125</v>
      </c>
      <c r="C7750">
        <v>36.729732513427727</v>
      </c>
    </row>
    <row r="7751" spans="1:3" x14ac:dyDescent="0.3">
      <c r="A7751">
        <v>31.58177924156189</v>
      </c>
      <c r="B7751">
        <v>-39670.23046875</v>
      </c>
      <c r="C7751">
        <v>38.470447540283203</v>
      </c>
    </row>
    <row r="7752" spans="1:3" x14ac:dyDescent="0.3">
      <c r="A7752">
        <v>31.58178806304932</v>
      </c>
      <c r="B7752">
        <v>-39651.8125</v>
      </c>
      <c r="C7752">
        <v>40.205028533935547</v>
      </c>
    </row>
    <row r="7753" spans="1:3" x14ac:dyDescent="0.3">
      <c r="A7753">
        <v>31.581797122955319</v>
      </c>
      <c r="B7753">
        <v>-39660.3984375</v>
      </c>
      <c r="C7753">
        <v>41.916828155517578</v>
      </c>
    </row>
    <row r="7754" spans="1:3" x14ac:dyDescent="0.3">
      <c r="A7754">
        <v>31.581806182861332</v>
      </c>
      <c r="B7754">
        <v>-39675.73046875</v>
      </c>
      <c r="C7754">
        <v>43.616355895996087</v>
      </c>
    </row>
    <row r="7755" spans="1:3" x14ac:dyDescent="0.3">
      <c r="A7755">
        <v>31.58181524276733</v>
      </c>
      <c r="B7755">
        <v>-39677.140625</v>
      </c>
      <c r="C7755">
        <v>45.333724975585938</v>
      </c>
    </row>
    <row r="7756" spans="1:3" x14ac:dyDescent="0.3">
      <c r="A7756">
        <v>31.58182430267334</v>
      </c>
      <c r="B7756">
        <v>-39648.9765625</v>
      </c>
      <c r="C7756">
        <v>47.079517364501953</v>
      </c>
    </row>
    <row r="7757" spans="1:3" x14ac:dyDescent="0.3">
      <c r="A7757">
        <v>31.58183312416077</v>
      </c>
      <c r="B7757">
        <v>-39673.765625</v>
      </c>
      <c r="C7757">
        <v>48.813632965087891</v>
      </c>
    </row>
    <row r="7758" spans="1:3" x14ac:dyDescent="0.3">
      <c r="A7758">
        <v>31.581842422485352</v>
      </c>
      <c r="B7758">
        <v>-39702.3515625</v>
      </c>
      <c r="C7758">
        <v>50.457790374755859</v>
      </c>
    </row>
    <row r="7759" spans="1:3" x14ac:dyDescent="0.3">
      <c r="A7759">
        <v>31.581855535507199</v>
      </c>
      <c r="B7759">
        <v>-39686.7265625</v>
      </c>
      <c r="C7759">
        <v>51.933143615722663</v>
      </c>
    </row>
    <row r="7760" spans="1:3" x14ac:dyDescent="0.3">
      <c r="A7760">
        <v>31.581864595413212</v>
      </c>
      <c r="B7760">
        <v>-39656.62109375</v>
      </c>
      <c r="C7760">
        <v>53.1856689453125</v>
      </c>
    </row>
    <row r="7761" spans="1:3" x14ac:dyDescent="0.3">
      <c r="A7761">
        <v>31.581873893737789</v>
      </c>
      <c r="B7761">
        <v>-39675.12890625</v>
      </c>
      <c r="C7761">
        <v>54.191761016845703</v>
      </c>
    </row>
    <row r="7762" spans="1:3" x14ac:dyDescent="0.3">
      <c r="A7762">
        <v>31.581882953643799</v>
      </c>
      <c r="B7762">
        <v>-39689.03125</v>
      </c>
      <c r="C7762">
        <v>54.957073211669922</v>
      </c>
    </row>
    <row r="7763" spans="1:3" x14ac:dyDescent="0.3">
      <c r="A7763">
        <v>31.581892013549801</v>
      </c>
      <c r="B7763">
        <v>-39668.9140625</v>
      </c>
      <c r="C7763">
        <v>55.511360168457031</v>
      </c>
    </row>
    <row r="7764" spans="1:3" x14ac:dyDescent="0.3">
      <c r="A7764">
        <v>31.581901073455811</v>
      </c>
      <c r="B7764">
        <v>-39669.60546875</v>
      </c>
      <c r="C7764">
        <v>55.892307281494141</v>
      </c>
    </row>
    <row r="7765" spans="1:3" x14ac:dyDescent="0.3">
      <c r="A7765">
        <v>31.581909894943241</v>
      </c>
      <c r="B7765">
        <v>-39676.24609375</v>
      </c>
      <c r="C7765">
        <v>56.131732940673828</v>
      </c>
    </row>
    <row r="7766" spans="1:3" x14ac:dyDescent="0.3">
      <c r="A7766">
        <v>31.58191895484924</v>
      </c>
      <c r="B7766">
        <v>-39697.94921875</v>
      </c>
      <c r="C7766">
        <v>56.268039703369141</v>
      </c>
    </row>
    <row r="7767" spans="1:3" x14ac:dyDescent="0.3">
      <c r="A7767">
        <v>31.581928253173832</v>
      </c>
      <c r="B7767">
        <v>-39696.18359375</v>
      </c>
      <c r="C7767">
        <v>56.362335205078118</v>
      </c>
    </row>
    <row r="7768" spans="1:3" x14ac:dyDescent="0.3">
      <c r="A7768">
        <v>31.581940889358521</v>
      </c>
      <c r="B7768">
        <v>-39661.3125</v>
      </c>
      <c r="C7768">
        <v>56.476589202880859</v>
      </c>
    </row>
    <row r="7769" spans="1:3" x14ac:dyDescent="0.3">
      <c r="A7769">
        <v>31.581950426101681</v>
      </c>
      <c r="B7769">
        <v>-39677.71875</v>
      </c>
      <c r="C7769">
        <v>56.639389038085938</v>
      </c>
    </row>
    <row r="7770" spans="1:3" x14ac:dyDescent="0.3">
      <c r="A7770">
        <v>31.58195972442627</v>
      </c>
      <c r="B7770">
        <v>-39688.2265625</v>
      </c>
      <c r="C7770">
        <v>56.850921630859382</v>
      </c>
    </row>
    <row r="7771" spans="1:3" x14ac:dyDescent="0.3">
      <c r="A7771">
        <v>31.581968784332279</v>
      </c>
      <c r="B7771">
        <v>-39675.6875</v>
      </c>
      <c r="C7771">
        <v>57.110572814941413</v>
      </c>
    </row>
    <row r="7772" spans="1:3" x14ac:dyDescent="0.3">
      <c r="A7772">
        <v>31.581977844238281</v>
      </c>
      <c r="B7772">
        <v>-39672.48828125</v>
      </c>
      <c r="C7772">
        <v>57.417449951171882</v>
      </c>
    </row>
    <row r="7773" spans="1:3" x14ac:dyDescent="0.3">
      <c r="A7773">
        <v>31.581986665725712</v>
      </c>
      <c r="B7773">
        <v>-39676.2890625</v>
      </c>
      <c r="C7773">
        <v>57.749870300292969</v>
      </c>
    </row>
    <row r="7774" spans="1:3" x14ac:dyDescent="0.3">
      <c r="A7774">
        <v>31.581995964050289</v>
      </c>
      <c r="B7774">
        <v>-39676.15625</v>
      </c>
      <c r="C7774">
        <v>58.072700500488281</v>
      </c>
    </row>
    <row r="7775" spans="1:3" x14ac:dyDescent="0.3">
      <c r="A7775">
        <v>31.582005023956299</v>
      </c>
      <c r="B7775">
        <v>-39678.6796875</v>
      </c>
      <c r="C7775">
        <v>58.371307373046882</v>
      </c>
    </row>
    <row r="7776" spans="1:3" x14ac:dyDescent="0.3">
      <c r="A7776">
        <v>31.582013845443729</v>
      </c>
      <c r="B7776">
        <v>-39684.58203125</v>
      </c>
      <c r="C7776">
        <v>58.657466888427727</v>
      </c>
    </row>
    <row r="7777" spans="1:3" x14ac:dyDescent="0.3">
      <c r="A7777">
        <v>31.582023143768311</v>
      </c>
      <c r="B7777">
        <v>-39681.40625</v>
      </c>
      <c r="C7777">
        <v>58.93927001953125</v>
      </c>
    </row>
    <row r="7778" spans="1:3" x14ac:dyDescent="0.3">
      <c r="A7778">
        <v>31.58203220367432</v>
      </c>
      <c r="B7778">
        <v>-39695.37890625</v>
      </c>
      <c r="C7778">
        <v>59.205211639404297</v>
      </c>
    </row>
    <row r="7779" spans="1:3" x14ac:dyDescent="0.3">
      <c r="A7779">
        <v>31.58204102516174</v>
      </c>
      <c r="B7779">
        <v>-39706.3515625</v>
      </c>
      <c r="C7779">
        <v>59.443222045898438</v>
      </c>
    </row>
    <row r="7780" spans="1:3" x14ac:dyDescent="0.3">
      <c r="A7780">
        <v>31.582050323486332</v>
      </c>
      <c r="B7780">
        <v>-39664.98046875</v>
      </c>
      <c r="C7780">
        <v>59.665016174316413</v>
      </c>
    </row>
    <row r="7781" spans="1:3" x14ac:dyDescent="0.3">
      <c r="A7781">
        <v>31.582059144973751</v>
      </c>
      <c r="B7781">
        <v>-39658.453125</v>
      </c>
      <c r="C7781">
        <v>59.908843994140618</v>
      </c>
    </row>
    <row r="7782" spans="1:3" x14ac:dyDescent="0.3">
      <c r="A7782">
        <v>31.58206844329834</v>
      </c>
      <c r="B7782">
        <v>-39691.8671875</v>
      </c>
      <c r="C7782">
        <v>60.227863311767578</v>
      </c>
    </row>
    <row r="7783" spans="1:3" x14ac:dyDescent="0.3">
      <c r="A7783">
        <v>31.582077503204349</v>
      </c>
      <c r="B7783">
        <v>-39703.08984375</v>
      </c>
      <c r="C7783">
        <v>60.674346923828118</v>
      </c>
    </row>
    <row r="7784" spans="1:3" x14ac:dyDescent="0.3">
      <c r="A7784">
        <v>31.582086324691769</v>
      </c>
      <c r="B7784">
        <v>-39691.19921875</v>
      </c>
      <c r="C7784">
        <v>61.272830963134773</v>
      </c>
    </row>
    <row r="7785" spans="1:3" x14ac:dyDescent="0.3">
      <c r="A7785">
        <v>31.582095384597778</v>
      </c>
      <c r="B7785">
        <v>-39679.28515625</v>
      </c>
      <c r="C7785">
        <v>61.99627685546875</v>
      </c>
    </row>
    <row r="7786" spans="1:3" x14ac:dyDescent="0.3">
      <c r="A7786">
        <v>31.582104206085209</v>
      </c>
      <c r="B7786">
        <v>-39684.5390625</v>
      </c>
      <c r="C7786">
        <v>62.778846740722663</v>
      </c>
    </row>
    <row r="7787" spans="1:3" x14ac:dyDescent="0.3">
      <c r="A7787">
        <v>31.582113265991211</v>
      </c>
      <c r="B7787">
        <v>-39698.4609375</v>
      </c>
      <c r="C7787">
        <v>63.556980133056641</v>
      </c>
    </row>
    <row r="7788" spans="1:3" x14ac:dyDescent="0.3">
      <c r="A7788">
        <v>31.582122087478641</v>
      </c>
      <c r="B7788">
        <v>-39693.5</v>
      </c>
      <c r="C7788">
        <v>64.289749145507813</v>
      </c>
    </row>
    <row r="7789" spans="1:3" x14ac:dyDescent="0.3">
      <c r="A7789">
        <v>31.582131385803219</v>
      </c>
      <c r="B7789">
        <v>-39685.609375</v>
      </c>
      <c r="C7789">
        <v>64.947044372558594</v>
      </c>
    </row>
    <row r="7790" spans="1:3" x14ac:dyDescent="0.3">
      <c r="A7790">
        <v>31.582143306732181</v>
      </c>
      <c r="B7790">
        <v>-39669.25</v>
      </c>
      <c r="C7790">
        <v>65.502792358398438</v>
      </c>
    </row>
    <row r="7791" spans="1:3" x14ac:dyDescent="0.3">
      <c r="A7791">
        <v>31.58215236663818</v>
      </c>
      <c r="B7791">
        <v>-39674.32421875</v>
      </c>
      <c r="C7791">
        <v>65.943260192871094</v>
      </c>
    </row>
    <row r="7792" spans="1:3" x14ac:dyDescent="0.3">
      <c r="A7792">
        <v>31.582161426544189</v>
      </c>
      <c r="B7792">
        <v>-39677.40625</v>
      </c>
      <c r="C7792">
        <v>66.267326354980469</v>
      </c>
    </row>
    <row r="7793" spans="1:3" x14ac:dyDescent="0.3">
      <c r="A7793">
        <v>31.58217024803162</v>
      </c>
      <c r="B7793">
        <v>-39668.66796875</v>
      </c>
      <c r="C7793">
        <v>66.475624084472656</v>
      </c>
    </row>
    <row r="7794" spans="1:3" x14ac:dyDescent="0.3">
      <c r="A7794">
        <v>31.582179546356201</v>
      </c>
      <c r="B7794">
        <v>-39677.40625</v>
      </c>
      <c r="C7794">
        <v>66.561965942382813</v>
      </c>
    </row>
    <row r="7795" spans="1:3" x14ac:dyDescent="0.3">
      <c r="A7795">
        <v>31.582188606262211</v>
      </c>
      <c r="B7795">
        <v>-39691.6015625</v>
      </c>
      <c r="C7795">
        <v>66.515594482421875</v>
      </c>
    </row>
    <row r="7796" spans="1:3" x14ac:dyDescent="0.3">
      <c r="A7796">
        <v>31.58219742774963</v>
      </c>
      <c r="B7796">
        <v>-39693.76953125</v>
      </c>
      <c r="C7796">
        <v>66.332832336425781</v>
      </c>
    </row>
    <row r="7797" spans="1:3" x14ac:dyDescent="0.3">
      <c r="A7797">
        <v>31.582206726074219</v>
      </c>
      <c r="B7797">
        <v>-39682.28125</v>
      </c>
      <c r="C7797">
        <v>66.026054382324219</v>
      </c>
    </row>
    <row r="7798" spans="1:3" x14ac:dyDescent="0.3">
      <c r="A7798">
        <v>31.582215547561649</v>
      </c>
      <c r="B7798">
        <v>-39678.5234375</v>
      </c>
      <c r="C7798">
        <v>65.626029968261719</v>
      </c>
    </row>
    <row r="7799" spans="1:3" x14ac:dyDescent="0.3">
      <c r="A7799">
        <v>31.582224607467651</v>
      </c>
      <c r="B7799">
        <v>-39674.76953125</v>
      </c>
      <c r="C7799">
        <v>65.183784484863281</v>
      </c>
    </row>
    <row r="7800" spans="1:3" x14ac:dyDescent="0.3">
      <c r="A7800">
        <v>31.582233190536499</v>
      </c>
      <c r="B7800">
        <v>-39685.56640625</v>
      </c>
      <c r="C7800">
        <v>64.765510559082031</v>
      </c>
    </row>
    <row r="7801" spans="1:3" x14ac:dyDescent="0.3">
      <c r="A7801">
        <v>31.58224248886108</v>
      </c>
      <c r="B7801">
        <v>-39667.50390625</v>
      </c>
      <c r="C7801">
        <v>64.425651550292969</v>
      </c>
    </row>
    <row r="7802" spans="1:3" x14ac:dyDescent="0.3">
      <c r="A7802">
        <v>31.58225154876709</v>
      </c>
      <c r="B7802">
        <v>-39649.109375</v>
      </c>
      <c r="C7802">
        <v>64.1781005859375</v>
      </c>
    </row>
    <row r="7803" spans="1:3" x14ac:dyDescent="0.3">
      <c r="A7803">
        <v>31.582260608673099</v>
      </c>
      <c r="B7803">
        <v>-39670.859375</v>
      </c>
      <c r="C7803">
        <v>64.0089111328125</v>
      </c>
    </row>
    <row r="7804" spans="1:3" x14ac:dyDescent="0.3">
      <c r="A7804">
        <v>31.582269668579102</v>
      </c>
      <c r="B7804">
        <v>-39696.78515625</v>
      </c>
      <c r="C7804">
        <v>63.917182922363281</v>
      </c>
    </row>
    <row r="7805" spans="1:3" x14ac:dyDescent="0.3">
      <c r="A7805">
        <v>31.582278728485111</v>
      </c>
      <c r="B7805">
        <v>-39702.26171875</v>
      </c>
      <c r="C7805">
        <v>63.924674987792969</v>
      </c>
    </row>
    <row r="7806" spans="1:3" x14ac:dyDescent="0.3">
      <c r="A7806">
        <v>31.582287549972531</v>
      </c>
      <c r="B7806">
        <v>-39686.390625</v>
      </c>
      <c r="C7806">
        <v>64.049095153808594</v>
      </c>
    </row>
    <row r="7807" spans="1:3" x14ac:dyDescent="0.3">
      <c r="A7807">
        <v>31.58229660987854</v>
      </c>
      <c r="B7807">
        <v>-39682.0546875</v>
      </c>
      <c r="C7807">
        <v>64.289520263671875</v>
      </c>
    </row>
    <row r="7808" spans="1:3" x14ac:dyDescent="0.3">
      <c r="A7808">
        <v>31.58230543136597</v>
      </c>
      <c r="B7808">
        <v>-39683.41796875</v>
      </c>
      <c r="C7808">
        <v>64.640457153320313</v>
      </c>
    </row>
    <row r="7809" spans="1:3" x14ac:dyDescent="0.3">
      <c r="A7809">
        <v>31.582314491271969</v>
      </c>
      <c r="B7809">
        <v>-39681.296875</v>
      </c>
      <c r="C7809">
        <v>65.101173400878906</v>
      </c>
    </row>
    <row r="7810" spans="1:3" x14ac:dyDescent="0.3">
      <c r="A7810">
        <v>31.582323312759399</v>
      </c>
      <c r="B7810">
        <v>-39678.0546875</v>
      </c>
      <c r="C7810">
        <v>65.659866333007813</v>
      </c>
    </row>
    <row r="7811" spans="1:3" x14ac:dyDescent="0.3">
      <c r="A7811">
        <v>31.582332611083981</v>
      </c>
      <c r="B7811">
        <v>-39674.1875</v>
      </c>
      <c r="C7811">
        <v>66.275726318359375</v>
      </c>
    </row>
    <row r="7812" spans="1:3" x14ac:dyDescent="0.3">
      <c r="A7812">
        <v>31.582341432571411</v>
      </c>
      <c r="B7812">
        <v>-39694.7734375</v>
      </c>
      <c r="C7812">
        <v>66.88348388671875</v>
      </c>
    </row>
    <row r="7813" spans="1:3" x14ac:dyDescent="0.3">
      <c r="A7813">
        <v>31.582350492477421</v>
      </c>
      <c r="B7813">
        <v>-39694.328125</v>
      </c>
      <c r="C7813">
        <v>67.415000915527344</v>
      </c>
    </row>
    <row r="7814" spans="1:3" x14ac:dyDescent="0.3">
      <c r="A7814">
        <v>31.582359552383419</v>
      </c>
      <c r="B7814">
        <v>-39658.453125</v>
      </c>
      <c r="C7814">
        <v>67.825645446777344</v>
      </c>
    </row>
    <row r="7815" spans="1:3" x14ac:dyDescent="0.3">
      <c r="A7815">
        <v>31.582368135452271</v>
      </c>
      <c r="B7815">
        <v>-39664.82421875</v>
      </c>
      <c r="C7815">
        <v>68.113174438476563</v>
      </c>
    </row>
    <row r="7816" spans="1:3" x14ac:dyDescent="0.3">
      <c r="A7816">
        <v>31.58237719535828</v>
      </c>
      <c r="B7816">
        <v>-39701.078125</v>
      </c>
      <c r="C7816">
        <v>68.304313659667969</v>
      </c>
    </row>
    <row r="7817" spans="1:3" x14ac:dyDescent="0.3">
      <c r="A7817">
        <v>31.582386493682861</v>
      </c>
      <c r="B7817">
        <v>-39697.27734375</v>
      </c>
      <c r="C7817">
        <v>68.413169860839844</v>
      </c>
    </row>
    <row r="7818" spans="1:3" x14ac:dyDescent="0.3">
      <c r="A7818">
        <v>31.582395315170292</v>
      </c>
      <c r="B7818">
        <v>-39677.31640625</v>
      </c>
      <c r="C7818">
        <v>68.419853210449219</v>
      </c>
    </row>
    <row r="7819" spans="1:3" x14ac:dyDescent="0.3">
      <c r="A7819">
        <v>31.58240437507629</v>
      </c>
      <c r="B7819">
        <v>-39671.1484375</v>
      </c>
      <c r="C7819">
        <v>68.291450500488281</v>
      </c>
    </row>
    <row r="7820" spans="1:3" x14ac:dyDescent="0.3">
      <c r="A7820">
        <v>31.582412958145142</v>
      </c>
      <c r="B7820">
        <v>-39697.078125</v>
      </c>
      <c r="C7820">
        <v>68.015419006347656</v>
      </c>
    </row>
    <row r="7821" spans="1:3" x14ac:dyDescent="0.3">
      <c r="A7821">
        <v>31.58242225646973</v>
      </c>
      <c r="B7821">
        <v>-39710.578125</v>
      </c>
      <c r="C7821">
        <v>67.613426208496094</v>
      </c>
    </row>
    <row r="7822" spans="1:3" x14ac:dyDescent="0.3">
      <c r="A7822">
        <v>31.582434177398682</v>
      </c>
      <c r="B7822">
        <v>-39678.48046875</v>
      </c>
      <c r="C7822">
        <v>67.128387451171875</v>
      </c>
    </row>
    <row r="7823" spans="1:3" x14ac:dyDescent="0.3">
      <c r="A7823">
        <v>31.582443714141849</v>
      </c>
      <c r="B7823">
        <v>-39662.69921875</v>
      </c>
      <c r="C7823">
        <v>66.602386474609375</v>
      </c>
    </row>
    <row r="7824" spans="1:3" x14ac:dyDescent="0.3">
      <c r="A7824">
        <v>31.582452535629269</v>
      </c>
      <c r="B7824">
        <v>-39693.09765625</v>
      </c>
      <c r="C7824">
        <v>66.073921203613281</v>
      </c>
    </row>
    <row r="7825" spans="1:3" x14ac:dyDescent="0.3">
      <c r="A7825">
        <v>31.582461595535278</v>
      </c>
      <c r="B7825">
        <v>-39700.9453125</v>
      </c>
      <c r="C7825">
        <v>65.590934753417969</v>
      </c>
    </row>
    <row r="7826" spans="1:3" x14ac:dyDescent="0.3">
      <c r="A7826">
        <v>31.582470655441281</v>
      </c>
      <c r="B7826">
        <v>-39695.4453125</v>
      </c>
      <c r="C7826">
        <v>65.199928283691406</v>
      </c>
    </row>
    <row r="7827" spans="1:3" x14ac:dyDescent="0.3">
      <c r="A7827">
        <v>31.58247971534729</v>
      </c>
      <c r="B7827">
        <v>-39678.2578125</v>
      </c>
      <c r="C7827">
        <v>64.909660339355469</v>
      </c>
    </row>
    <row r="7828" spans="1:3" x14ac:dyDescent="0.3">
      <c r="A7828">
        <v>31.582488775253299</v>
      </c>
      <c r="B7828">
        <v>-39670.14453125</v>
      </c>
      <c r="C7828">
        <v>64.686477661132813</v>
      </c>
    </row>
    <row r="7829" spans="1:3" x14ac:dyDescent="0.3">
      <c r="A7829">
        <v>31.582497835159302</v>
      </c>
      <c r="B7829">
        <v>-39681.54296875</v>
      </c>
      <c r="C7829">
        <v>64.496040344238281</v>
      </c>
    </row>
    <row r="7830" spans="1:3" x14ac:dyDescent="0.3">
      <c r="A7830">
        <v>31.582506895065311</v>
      </c>
      <c r="B7830">
        <v>-39664.35546875</v>
      </c>
      <c r="C7830">
        <v>64.330650329589844</v>
      </c>
    </row>
    <row r="7831" spans="1:3" x14ac:dyDescent="0.3">
      <c r="A7831">
        <v>31.58251953125</v>
      </c>
      <c r="B7831">
        <v>-39674.58984375</v>
      </c>
      <c r="C7831">
        <v>64.19512939453125</v>
      </c>
    </row>
    <row r="7832" spans="1:3" x14ac:dyDescent="0.3">
      <c r="A7832">
        <v>31.582526683807369</v>
      </c>
      <c r="B7832">
        <v>-39697.45703125</v>
      </c>
      <c r="C7832">
        <v>64.09747314453125</v>
      </c>
    </row>
    <row r="7833" spans="1:3" x14ac:dyDescent="0.3">
      <c r="A7833">
        <v>31.58253383636475</v>
      </c>
      <c r="B7833">
        <v>-39709.9296875</v>
      </c>
      <c r="C7833">
        <v>64.060325622558594</v>
      </c>
    </row>
    <row r="7834" spans="1:3" x14ac:dyDescent="0.3">
      <c r="A7834">
        <v>31.582540988922119</v>
      </c>
      <c r="B7834">
        <v>-39687.109375</v>
      </c>
      <c r="C7834">
        <v>64.113197326660156</v>
      </c>
    </row>
    <row r="7835" spans="1:3" x14ac:dyDescent="0.3">
      <c r="A7835">
        <v>31.582548379898071</v>
      </c>
      <c r="B7835">
        <v>-39670.1875</v>
      </c>
      <c r="C7835">
        <v>64.259613037109375</v>
      </c>
    </row>
    <row r="7836" spans="1:3" x14ac:dyDescent="0.3">
      <c r="A7836">
        <v>31.582555532455441</v>
      </c>
      <c r="B7836">
        <v>-39690.01171875</v>
      </c>
      <c r="C7836">
        <v>64.465248107910156</v>
      </c>
    </row>
    <row r="7837" spans="1:3" x14ac:dyDescent="0.3">
      <c r="A7837">
        <v>31.5825629234314</v>
      </c>
      <c r="B7837">
        <v>-39698.73046875</v>
      </c>
      <c r="C7837">
        <v>64.686553955078125</v>
      </c>
    </row>
    <row r="7838" spans="1:3" x14ac:dyDescent="0.3">
      <c r="A7838">
        <v>31.582570314407349</v>
      </c>
      <c r="B7838">
        <v>-39679.8671875</v>
      </c>
      <c r="C7838">
        <v>64.902046203613281</v>
      </c>
    </row>
    <row r="7839" spans="1:3" x14ac:dyDescent="0.3">
      <c r="A7839">
        <v>31.582577466964722</v>
      </c>
      <c r="B7839">
        <v>-39684.94140625</v>
      </c>
      <c r="C7839">
        <v>65.109123229980469</v>
      </c>
    </row>
    <row r="7840" spans="1:3" x14ac:dyDescent="0.3">
      <c r="A7840">
        <v>31.582584619522091</v>
      </c>
      <c r="B7840">
        <v>-39691.21875</v>
      </c>
      <c r="C7840">
        <v>65.297821044921875</v>
      </c>
    </row>
    <row r="7841" spans="1:3" x14ac:dyDescent="0.3">
      <c r="A7841">
        <v>31.582591772079471</v>
      </c>
      <c r="B7841">
        <v>-39691.2421875</v>
      </c>
      <c r="C7841">
        <v>65.437332153320313</v>
      </c>
    </row>
    <row r="7842" spans="1:3" x14ac:dyDescent="0.3">
      <c r="A7842">
        <v>31.962200164794918</v>
      </c>
      <c r="B7842">
        <v>-39704.38671875</v>
      </c>
      <c r="C7842">
        <v>65.489356994628906</v>
      </c>
    </row>
    <row r="7843" spans="1:3" x14ac:dyDescent="0.3">
      <c r="A7843">
        <v>31.962249994277951</v>
      </c>
      <c r="B7843">
        <v>-39692.47265625</v>
      </c>
      <c r="C7843">
        <v>65.426910400390625</v>
      </c>
    </row>
    <row r="7844" spans="1:3" x14ac:dyDescent="0.3">
      <c r="A7844">
        <v>31.962276458740231</v>
      </c>
      <c r="B7844">
        <v>-39690.57421875</v>
      </c>
      <c r="C7844">
        <v>65.231826782226563</v>
      </c>
    </row>
    <row r="7845" spans="1:3" x14ac:dyDescent="0.3">
      <c r="A7845">
        <v>31.96230053901672</v>
      </c>
      <c r="B7845">
        <v>-39692.5625</v>
      </c>
      <c r="C7845">
        <v>64.880706787109375</v>
      </c>
    </row>
    <row r="7846" spans="1:3" x14ac:dyDescent="0.3">
      <c r="A7846">
        <v>31.962321996688839</v>
      </c>
      <c r="B7846">
        <v>-39684.828125</v>
      </c>
      <c r="C7846">
        <v>64.350631713867188</v>
      </c>
    </row>
    <row r="7847" spans="1:3" x14ac:dyDescent="0.3">
      <c r="A7847">
        <v>31.962342023849491</v>
      </c>
      <c r="B7847">
        <v>-39679.93359375</v>
      </c>
      <c r="C7847">
        <v>63.640010833740227</v>
      </c>
    </row>
    <row r="7848" spans="1:3" x14ac:dyDescent="0.3">
      <c r="A7848">
        <v>31.962357044219971</v>
      </c>
      <c r="B7848">
        <v>-39671.4609375</v>
      </c>
      <c r="C7848">
        <v>62.769824981689453</v>
      </c>
    </row>
    <row r="7849" spans="1:3" x14ac:dyDescent="0.3">
      <c r="A7849">
        <v>31.962371587753299</v>
      </c>
      <c r="B7849">
        <v>-39709.21484375</v>
      </c>
      <c r="C7849">
        <v>61.769554138183587</v>
      </c>
    </row>
    <row r="7850" spans="1:3" x14ac:dyDescent="0.3">
      <c r="A7850">
        <v>31.962385892868038</v>
      </c>
      <c r="B7850">
        <v>-39714.8671875</v>
      </c>
      <c r="C7850">
        <v>60.680885314941413</v>
      </c>
    </row>
    <row r="7851" spans="1:3" x14ac:dyDescent="0.3">
      <c r="A7851">
        <v>31.962400436401371</v>
      </c>
      <c r="B7851">
        <v>-39677.85546875</v>
      </c>
      <c r="C7851">
        <v>59.561382293701172</v>
      </c>
    </row>
    <row r="7852" spans="1:3" x14ac:dyDescent="0.3">
      <c r="A7852">
        <v>31.96241474151611</v>
      </c>
      <c r="B7852">
        <v>-39669.40625</v>
      </c>
      <c r="C7852">
        <v>58.460029602050781</v>
      </c>
    </row>
    <row r="7853" spans="1:3" x14ac:dyDescent="0.3">
      <c r="A7853">
        <v>31.962429285049438</v>
      </c>
      <c r="B7853">
        <v>-39686.4375</v>
      </c>
      <c r="C7853">
        <v>57.399852752685547</v>
      </c>
    </row>
    <row r="7854" spans="1:3" x14ac:dyDescent="0.3">
      <c r="A7854">
        <v>31.962462186813351</v>
      </c>
      <c r="B7854">
        <v>-39700.0703125</v>
      </c>
      <c r="C7854">
        <v>56.393703460693359</v>
      </c>
    </row>
    <row r="7855" spans="1:3" x14ac:dyDescent="0.3">
      <c r="A7855">
        <v>31.962476968765259</v>
      </c>
      <c r="B7855">
        <v>-39686.3046875</v>
      </c>
      <c r="C7855">
        <v>55.459877014160163</v>
      </c>
    </row>
    <row r="7856" spans="1:3" x14ac:dyDescent="0.3">
      <c r="A7856">
        <v>31.962491273880001</v>
      </c>
      <c r="B7856">
        <v>-39671.57421875</v>
      </c>
      <c r="C7856">
        <v>54.612686157226563</v>
      </c>
    </row>
    <row r="7857" spans="1:3" x14ac:dyDescent="0.3">
      <c r="A7857">
        <v>31.962506055831909</v>
      </c>
      <c r="B7857">
        <v>-39683.33203125</v>
      </c>
      <c r="C7857">
        <v>53.846767425537109</v>
      </c>
    </row>
    <row r="7858" spans="1:3" x14ac:dyDescent="0.3">
      <c r="A7858">
        <v>31.962520360946659</v>
      </c>
      <c r="B7858">
        <v>-39698.39453125</v>
      </c>
      <c r="C7858">
        <v>53.141025543212891</v>
      </c>
    </row>
    <row r="7859" spans="1:3" x14ac:dyDescent="0.3">
      <c r="A7859">
        <v>31.96253490447998</v>
      </c>
      <c r="B7859">
        <v>-39703.11328125</v>
      </c>
      <c r="C7859">
        <v>52.476821899414063</v>
      </c>
    </row>
    <row r="7860" spans="1:3" x14ac:dyDescent="0.3">
      <c r="A7860">
        <v>31.96254920959473</v>
      </c>
      <c r="B7860">
        <v>-39696.25</v>
      </c>
      <c r="C7860">
        <v>51.845630645751953</v>
      </c>
    </row>
    <row r="7861" spans="1:3" x14ac:dyDescent="0.3">
      <c r="A7861">
        <v>31.962563514709469</v>
      </c>
      <c r="B7861">
        <v>-39697.1875</v>
      </c>
      <c r="C7861">
        <v>51.245559692382813</v>
      </c>
    </row>
    <row r="7862" spans="1:3" x14ac:dyDescent="0.3">
      <c r="A7862">
        <v>31.962577104568481</v>
      </c>
      <c r="B7862">
        <v>-39681.65234375</v>
      </c>
      <c r="C7862">
        <v>50.687042236328118</v>
      </c>
    </row>
    <row r="7863" spans="1:3" x14ac:dyDescent="0.3">
      <c r="A7863">
        <v>31.962589979171749</v>
      </c>
      <c r="B7863">
        <v>-39660.015625</v>
      </c>
      <c r="C7863">
        <v>50.204769134521477</v>
      </c>
    </row>
    <row r="7864" spans="1:3" x14ac:dyDescent="0.3">
      <c r="A7864">
        <v>31.962602615356449</v>
      </c>
      <c r="B7864">
        <v>-39698.9765625</v>
      </c>
      <c r="C7864">
        <v>49.849613189697273</v>
      </c>
    </row>
    <row r="7865" spans="1:3" x14ac:dyDescent="0.3">
      <c r="A7865">
        <v>31.96261548995972</v>
      </c>
      <c r="B7865">
        <v>-39709.19140625</v>
      </c>
      <c r="C7865">
        <v>49.656280517578118</v>
      </c>
    </row>
    <row r="7866" spans="1:3" x14ac:dyDescent="0.3">
      <c r="A7866">
        <v>31.962628602981571</v>
      </c>
      <c r="B7866">
        <v>-39709.48046875</v>
      </c>
      <c r="C7866">
        <v>49.619754791259773</v>
      </c>
    </row>
    <row r="7867" spans="1:3" x14ac:dyDescent="0.3">
      <c r="A7867">
        <v>31.962641000747681</v>
      </c>
      <c r="B7867">
        <v>-39689.87890625</v>
      </c>
      <c r="C7867">
        <v>49.700908660888672</v>
      </c>
    </row>
    <row r="7868" spans="1:3" x14ac:dyDescent="0.3">
      <c r="A7868">
        <v>31.962653875350949</v>
      </c>
      <c r="B7868">
        <v>-39686.86328125</v>
      </c>
      <c r="C7868">
        <v>49.840476989746087</v>
      </c>
    </row>
    <row r="7869" spans="1:3" x14ac:dyDescent="0.3">
      <c r="A7869">
        <v>31.96266674995422</v>
      </c>
      <c r="B7869">
        <v>-39679.0625</v>
      </c>
      <c r="C7869">
        <v>49.972679138183587</v>
      </c>
    </row>
    <row r="7870" spans="1:3" x14ac:dyDescent="0.3">
      <c r="A7870">
        <v>31.962679862976071</v>
      </c>
      <c r="B7870">
        <v>-39694.015625</v>
      </c>
      <c r="C7870">
        <v>50.048957824707031</v>
      </c>
    </row>
    <row r="7871" spans="1:3" x14ac:dyDescent="0.3">
      <c r="A7871">
        <v>31.96269249916077</v>
      </c>
      <c r="B7871">
        <v>-39701.546875</v>
      </c>
      <c r="C7871">
        <v>50.05096435546875</v>
      </c>
    </row>
    <row r="7872" spans="1:3" x14ac:dyDescent="0.3">
      <c r="A7872">
        <v>31.962705373764042</v>
      </c>
      <c r="B7872">
        <v>-39679.46484375</v>
      </c>
      <c r="C7872">
        <v>49.974357604980469</v>
      </c>
    </row>
    <row r="7873" spans="1:3" x14ac:dyDescent="0.3">
      <c r="A7873">
        <v>31.962718486785889</v>
      </c>
      <c r="B7873">
        <v>-39668.6015625</v>
      </c>
      <c r="C7873">
        <v>49.806972503662109</v>
      </c>
    </row>
    <row r="7874" spans="1:3" x14ac:dyDescent="0.3">
      <c r="A7874">
        <v>31.962731122970581</v>
      </c>
      <c r="B7874">
        <v>-39697.61328125</v>
      </c>
      <c r="C7874">
        <v>49.525753021240227</v>
      </c>
    </row>
    <row r="7875" spans="1:3" x14ac:dyDescent="0.3">
      <c r="A7875">
        <v>31.962743997573849</v>
      </c>
      <c r="B7875">
        <v>-39725.84375</v>
      </c>
      <c r="C7875">
        <v>49.108024597167969</v>
      </c>
    </row>
    <row r="7876" spans="1:3" x14ac:dyDescent="0.3">
      <c r="A7876">
        <v>31.96275687217712</v>
      </c>
      <c r="B7876">
        <v>-39694.26171875</v>
      </c>
      <c r="C7876">
        <v>48.538280487060547</v>
      </c>
    </row>
    <row r="7877" spans="1:3" x14ac:dyDescent="0.3">
      <c r="A7877">
        <v>31.96276950836182</v>
      </c>
      <c r="B7877">
        <v>-39669.91796875</v>
      </c>
      <c r="C7877">
        <v>47.807132720947273</v>
      </c>
    </row>
    <row r="7878" spans="1:3" x14ac:dyDescent="0.3">
      <c r="A7878">
        <v>31.962782382965091</v>
      </c>
      <c r="B7878">
        <v>-39689.453125</v>
      </c>
      <c r="C7878">
        <v>46.920120239257813</v>
      </c>
    </row>
    <row r="7879" spans="1:3" x14ac:dyDescent="0.3">
      <c r="A7879">
        <v>31.962795257568359</v>
      </c>
      <c r="B7879">
        <v>-39703.4921875</v>
      </c>
      <c r="C7879">
        <v>45.914237976074219</v>
      </c>
    </row>
    <row r="7880" spans="1:3" x14ac:dyDescent="0.3">
      <c r="A7880">
        <v>31.962807655334469</v>
      </c>
      <c r="B7880">
        <v>-39672.9140625</v>
      </c>
      <c r="C7880">
        <v>44.853858947753913</v>
      </c>
    </row>
    <row r="7881" spans="1:3" x14ac:dyDescent="0.3">
      <c r="A7881">
        <v>31.962820053100589</v>
      </c>
      <c r="B7881">
        <v>-39669.515625</v>
      </c>
      <c r="C7881">
        <v>43.800376892089837</v>
      </c>
    </row>
    <row r="7882" spans="1:3" x14ac:dyDescent="0.3">
      <c r="A7882">
        <v>31.9628312587738</v>
      </c>
      <c r="B7882">
        <v>-39689.0078125</v>
      </c>
      <c r="C7882">
        <v>42.786602020263672</v>
      </c>
    </row>
    <row r="7883" spans="1:3" x14ac:dyDescent="0.3">
      <c r="A7883">
        <v>31.962842226028439</v>
      </c>
      <c r="B7883">
        <v>-39710.82421875</v>
      </c>
      <c r="C7883">
        <v>41.819450378417969</v>
      </c>
    </row>
    <row r="7884" spans="1:3" x14ac:dyDescent="0.3">
      <c r="A7884">
        <v>31.962853670120239</v>
      </c>
      <c r="B7884">
        <v>-39697.12109375</v>
      </c>
      <c r="C7884">
        <v>40.894813537597663</v>
      </c>
    </row>
    <row r="7885" spans="1:3" x14ac:dyDescent="0.3">
      <c r="A7885">
        <v>31.962864875793461</v>
      </c>
      <c r="B7885">
        <v>-39676</v>
      </c>
      <c r="C7885">
        <v>40.001579284667969</v>
      </c>
    </row>
    <row r="7886" spans="1:3" x14ac:dyDescent="0.3">
      <c r="A7886">
        <v>31.962882041931149</v>
      </c>
      <c r="B7886">
        <v>-39673.921875</v>
      </c>
      <c r="C7886">
        <v>39.125743865966797</v>
      </c>
    </row>
    <row r="7887" spans="1:3" x14ac:dyDescent="0.3">
      <c r="A7887">
        <v>31.96289491653442</v>
      </c>
      <c r="B7887">
        <v>-39689.74609375</v>
      </c>
      <c r="C7887">
        <v>38.272247314453118</v>
      </c>
    </row>
    <row r="7888" spans="1:3" x14ac:dyDescent="0.3">
      <c r="A7888">
        <v>31.962906122207642</v>
      </c>
      <c r="B7888">
        <v>-39699.73828125</v>
      </c>
      <c r="C7888">
        <v>37.484367370605469</v>
      </c>
    </row>
    <row r="7889" spans="1:3" x14ac:dyDescent="0.3">
      <c r="A7889">
        <v>31.962917327880859</v>
      </c>
      <c r="B7889">
        <v>-39701.81640625</v>
      </c>
      <c r="C7889">
        <v>36.820194244384773</v>
      </c>
    </row>
    <row r="7890" spans="1:3" x14ac:dyDescent="0.3">
      <c r="A7890">
        <v>31.96292877197266</v>
      </c>
      <c r="B7890">
        <v>-39684.71484375</v>
      </c>
      <c r="C7890">
        <v>36.295730590820313</v>
      </c>
    </row>
    <row r="7891" spans="1:3" x14ac:dyDescent="0.3">
      <c r="A7891">
        <v>31.96294021606445</v>
      </c>
      <c r="B7891">
        <v>-39686.66015625</v>
      </c>
      <c r="C7891">
        <v>35.865734100341797</v>
      </c>
    </row>
    <row r="7892" spans="1:3" x14ac:dyDescent="0.3">
      <c r="A7892">
        <v>31.962951421737671</v>
      </c>
      <c r="B7892">
        <v>-39703.26953125</v>
      </c>
      <c r="C7892">
        <v>35.46697998046875</v>
      </c>
    </row>
    <row r="7893" spans="1:3" x14ac:dyDescent="0.3">
      <c r="A7893">
        <v>31.96296238899231</v>
      </c>
      <c r="B7893">
        <v>-39711.0703125</v>
      </c>
      <c r="C7893">
        <v>35.058933258056641</v>
      </c>
    </row>
    <row r="7894" spans="1:3" x14ac:dyDescent="0.3">
      <c r="A7894">
        <v>31.962973594665531</v>
      </c>
      <c r="B7894">
        <v>-39690.75</v>
      </c>
      <c r="C7894">
        <v>34.622512817382813</v>
      </c>
    </row>
    <row r="7895" spans="1:3" x14ac:dyDescent="0.3">
      <c r="A7895">
        <v>31.962989330291752</v>
      </c>
      <c r="B7895">
        <v>-39683.0625</v>
      </c>
      <c r="C7895">
        <v>34.151473999023438</v>
      </c>
    </row>
    <row r="7896" spans="1:3" x14ac:dyDescent="0.3">
      <c r="A7896">
        <v>31.963000535964969</v>
      </c>
      <c r="B7896">
        <v>-39703.89453125</v>
      </c>
      <c r="C7896">
        <v>33.655464172363281</v>
      </c>
    </row>
    <row r="7897" spans="1:3" x14ac:dyDescent="0.3">
      <c r="A7897">
        <v>31.96301174163818</v>
      </c>
      <c r="B7897">
        <v>-39706.3984375</v>
      </c>
      <c r="C7897">
        <v>33.151721954345703</v>
      </c>
    </row>
    <row r="7898" spans="1:3" x14ac:dyDescent="0.3">
      <c r="A7898">
        <v>31.963022947311401</v>
      </c>
      <c r="B7898">
        <v>-39664.82421875</v>
      </c>
      <c r="C7898">
        <v>32.644687652587891</v>
      </c>
    </row>
    <row r="7899" spans="1:3" x14ac:dyDescent="0.3">
      <c r="A7899">
        <v>31.963034391403198</v>
      </c>
      <c r="B7899">
        <v>-39698.57421875</v>
      </c>
      <c r="C7899">
        <v>32.124835968017578</v>
      </c>
    </row>
    <row r="7900" spans="1:3" x14ac:dyDescent="0.3">
      <c r="A7900">
        <v>31.963046789169312</v>
      </c>
      <c r="B7900">
        <v>-39712.65625</v>
      </c>
      <c r="C7900">
        <v>31.586870193481449</v>
      </c>
    </row>
    <row r="7901" spans="1:3" x14ac:dyDescent="0.3">
      <c r="A7901">
        <v>31.963062524795529</v>
      </c>
      <c r="B7901">
        <v>-39698.28515625</v>
      </c>
      <c r="C7901">
        <v>31.032621383666989</v>
      </c>
    </row>
    <row r="7902" spans="1:3" x14ac:dyDescent="0.3">
      <c r="A7902">
        <v>31.963078498840328</v>
      </c>
      <c r="B7902">
        <v>-39686.125</v>
      </c>
      <c r="C7902">
        <v>30.4577751159668</v>
      </c>
    </row>
    <row r="7903" spans="1:3" x14ac:dyDescent="0.3">
      <c r="A7903">
        <v>31.96309757232666</v>
      </c>
      <c r="B7903">
        <v>-39692.42578125</v>
      </c>
      <c r="C7903">
        <v>29.861797332763668</v>
      </c>
    </row>
    <row r="7904" spans="1:3" x14ac:dyDescent="0.3">
      <c r="A7904">
        <v>31.963114976882931</v>
      </c>
      <c r="B7904">
        <v>-39703.8046875</v>
      </c>
      <c r="C7904">
        <v>29.284721374511719</v>
      </c>
    </row>
    <row r="7905" spans="1:3" x14ac:dyDescent="0.3">
      <c r="A7905">
        <v>31.963130235672001</v>
      </c>
      <c r="B7905">
        <v>-39711.6953125</v>
      </c>
      <c r="C7905">
        <v>28.812215805053711</v>
      </c>
    </row>
    <row r="7906" spans="1:3" x14ac:dyDescent="0.3">
      <c r="A7906">
        <v>31.963141918182369</v>
      </c>
      <c r="B7906">
        <v>-39696.44921875</v>
      </c>
      <c r="C7906">
        <v>28.522918701171879</v>
      </c>
    </row>
    <row r="7907" spans="1:3" x14ac:dyDescent="0.3">
      <c r="A7907">
        <v>31.963153123855591</v>
      </c>
      <c r="B7907">
        <v>-39692.16015625</v>
      </c>
      <c r="C7907">
        <v>28.442752838134769</v>
      </c>
    </row>
    <row r="7908" spans="1:3" x14ac:dyDescent="0.3">
      <c r="A7908">
        <v>31.963164329528809</v>
      </c>
      <c r="B7908">
        <v>-39702.328125</v>
      </c>
      <c r="C7908">
        <v>28.552045822143551</v>
      </c>
    </row>
    <row r="7909" spans="1:3" x14ac:dyDescent="0.3">
      <c r="A7909">
        <v>31.96317553520203</v>
      </c>
      <c r="B7909">
        <v>-39699.1328125</v>
      </c>
      <c r="C7909">
        <v>28.80705451965332</v>
      </c>
    </row>
    <row r="7910" spans="1:3" x14ac:dyDescent="0.3">
      <c r="A7910">
        <v>31.96318697929382</v>
      </c>
      <c r="B7910">
        <v>-39683.48828125</v>
      </c>
      <c r="C7910">
        <v>29.144979476928711</v>
      </c>
    </row>
    <row r="7911" spans="1:3" x14ac:dyDescent="0.3">
      <c r="A7911">
        <v>31.963198184967041</v>
      </c>
      <c r="B7911">
        <v>-39672.71484375</v>
      </c>
      <c r="C7911">
        <v>29.490232467651371</v>
      </c>
    </row>
    <row r="7912" spans="1:3" x14ac:dyDescent="0.3">
      <c r="A7912">
        <v>31.963209390640259</v>
      </c>
      <c r="B7912">
        <v>-39683.48828125</v>
      </c>
      <c r="C7912">
        <v>29.771724700927731</v>
      </c>
    </row>
    <row r="7913" spans="1:3" x14ac:dyDescent="0.3">
      <c r="A7913">
        <v>31.963221073150631</v>
      </c>
      <c r="B7913">
        <v>-39707.11328125</v>
      </c>
      <c r="C7913">
        <v>29.934114456176761</v>
      </c>
    </row>
    <row r="7914" spans="1:3" x14ac:dyDescent="0.3">
      <c r="A7914">
        <v>31.963232278823849</v>
      </c>
      <c r="B7914">
        <v>-39701.2578125</v>
      </c>
      <c r="C7914">
        <v>29.933530807495121</v>
      </c>
    </row>
    <row r="7915" spans="1:3" x14ac:dyDescent="0.3">
      <c r="A7915">
        <v>31.96324348449707</v>
      </c>
      <c r="B7915">
        <v>-39691.30859375</v>
      </c>
      <c r="C7915">
        <v>29.732181549072269</v>
      </c>
    </row>
    <row r="7916" spans="1:3" x14ac:dyDescent="0.3">
      <c r="A7916">
        <v>31.963254690170292</v>
      </c>
      <c r="B7916">
        <v>-39715.0234375</v>
      </c>
      <c r="C7916">
        <v>29.3111572265625</v>
      </c>
    </row>
    <row r="7917" spans="1:3" x14ac:dyDescent="0.3">
      <c r="A7917">
        <v>31.963265895843509</v>
      </c>
      <c r="B7917">
        <v>-39696.8984375</v>
      </c>
      <c r="C7917">
        <v>28.692873001098629</v>
      </c>
    </row>
    <row r="7918" spans="1:3" x14ac:dyDescent="0.3">
      <c r="A7918">
        <v>31.963283061981201</v>
      </c>
      <c r="B7918">
        <v>-39676.71484375</v>
      </c>
      <c r="C7918">
        <v>27.938936233520511</v>
      </c>
    </row>
    <row r="7919" spans="1:3" x14ac:dyDescent="0.3">
      <c r="A7919">
        <v>31.963294506073002</v>
      </c>
      <c r="B7919">
        <v>-39694.28125</v>
      </c>
      <c r="C7919">
        <v>27.11557769775391</v>
      </c>
    </row>
    <row r="7920" spans="1:3" x14ac:dyDescent="0.3">
      <c r="A7920">
        <v>31.963305950164791</v>
      </c>
      <c r="B7920">
        <v>-39698.75390625</v>
      </c>
      <c r="C7920">
        <v>26.25986289978027</v>
      </c>
    </row>
    <row r="7921" spans="1:3" x14ac:dyDescent="0.3">
      <c r="A7921">
        <v>31.963317155838009</v>
      </c>
      <c r="B7921">
        <v>-39708.8125</v>
      </c>
      <c r="C7921">
        <v>25.373163223266602</v>
      </c>
    </row>
    <row r="7922" spans="1:3" x14ac:dyDescent="0.3">
      <c r="A7922">
        <v>31.96332836151123</v>
      </c>
      <c r="B7922">
        <v>-39702.28515625</v>
      </c>
      <c r="C7922">
        <v>24.431388854980469</v>
      </c>
    </row>
    <row r="7923" spans="1:3" x14ac:dyDescent="0.3">
      <c r="A7923">
        <v>31.963339805603031</v>
      </c>
      <c r="B7923">
        <v>-39697.5234375</v>
      </c>
      <c r="C7923">
        <v>23.391683578491211</v>
      </c>
    </row>
    <row r="7924" spans="1:3" x14ac:dyDescent="0.3">
      <c r="A7924">
        <v>31.963351249694821</v>
      </c>
      <c r="B7924">
        <v>-39706.8203125</v>
      </c>
      <c r="C7924">
        <v>22.205635070800781</v>
      </c>
    </row>
    <row r="7925" spans="1:3" x14ac:dyDescent="0.3">
      <c r="A7925">
        <v>31.963362216949459</v>
      </c>
      <c r="B7925">
        <v>-39711.875</v>
      </c>
      <c r="C7925">
        <v>20.850864410400391</v>
      </c>
    </row>
    <row r="7926" spans="1:3" x14ac:dyDescent="0.3">
      <c r="A7926">
        <v>31.963373899459839</v>
      </c>
      <c r="B7926">
        <v>-39689.140625</v>
      </c>
      <c r="C7926">
        <v>19.350738525390621</v>
      </c>
    </row>
    <row r="7927" spans="1:3" x14ac:dyDescent="0.3">
      <c r="A7927">
        <v>31.96338510513306</v>
      </c>
      <c r="B7927">
        <v>-39682.83984375</v>
      </c>
      <c r="C7927">
        <v>17.760736465454102</v>
      </c>
    </row>
    <row r="7928" spans="1:3" x14ac:dyDescent="0.3">
      <c r="A7928">
        <v>31.963396310806271</v>
      </c>
      <c r="B7928">
        <v>-39691.21875</v>
      </c>
      <c r="C7928">
        <v>16.148386001586911</v>
      </c>
    </row>
    <row r="7929" spans="1:3" x14ac:dyDescent="0.3">
      <c r="A7929">
        <v>31.963407516479489</v>
      </c>
      <c r="B7929">
        <v>-39710.0390625</v>
      </c>
      <c r="C7929">
        <v>14.585506439208981</v>
      </c>
    </row>
    <row r="7930" spans="1:3" x14ac:dyDescent="0.3">
      <c r="A7930">
        <v>31.963418960571289</v>
      </c>
      <c r="B7930">
        <v>-39711.875</v>
      </c>
      <c r="C7930">
        <v>13.13561916351318</v>
      </c>
    </row>
    <row r="7931" spans="1:3" x14ac:dyDescent="0.3">
      <c r="A7931">
        <v>31.96343016624451</v>
      </c>
      <c r="B7931">
        <v>-39697.5</v>
      </c>
      <c r="C7931">
        <v>11.831135749816889</v>
      </c>
    </row>
    <row r="7932" spans="1:3" x14ac:dyDescent="0.3">
      <c r="A7932">
        <v>31.963441371917721</v>
      </c>
      <c r="B7932">
        <v>-39704.7890625</v>
      </c>
      <c r="C7932">
        <v>10.666764259338381</v>
      </c>
    </row>
    <row r="7933" spans="1:3" x14ac:dyDescent="0.3">
      <c r="A7933">
        <v>31.963452816009521</v>
      </c>
      <c r="B7933">
        <v>-39713.328125</v>
      </c>
      <c r="C7933">
        <v>9.6222085952758789</v>
      </c>
    </row>
    <row r="7934" spans="1:3" x14ac:dyDescent="0.3">
      <c r="A7934">
        <v>31.963464260101318</v>
      </c>
      <c r="B7934">
        <v>-39704.7890625</v>
      </c>
      <c r="C7934">
        <v>8.6856622695922852</v>
      </c>
    </row>
    <row r="7935" spans="1:3" x14ac:dyDescent="0.3">
      <c r="A7935">
        <v>31.96347546577454</v>
      </c>
      <c r="B7935">
        <v>-39681.7421875</v>
      </c>
      <c r="C7935">
        <v>7.8517060279846191</v>
      </c>
    </row>
    <row r="7936" spans="1:3" x14ac:dyDescent="0.3">
      <c r="A7936">
        <v>31.963486909866329</v>
      </c>
      <c r="B7936">
        <v>-39667.73046875</v>
      </c>
      <c r="C7936">
        <v>7.1098904609680176</v>
      </c>
    </row>
    <row r="7937" spans="1:3" x14ac:dyDescent="0.3">
      <c r="A7937">
        <v>31.963498115539551</v>
      </c>
      <c r="B7937">
        <v>-39702.21875</v>
      </c>
      <c r="C7937">
        <v>6.4512276649475098</v>
      </c>
    </row>
    <row r="7938" spans="1:3" x14ac:dyDescent="0.3">
      <c r="A7938">
        <v>32.471590042114258</v>
      </c>
      <c r="B7938">
        <v>-39711.359375</v>
      </c>
      <c r="C7938">
        <v>5.8817276954650879</v>
      </c>
    </row>
    <row r="7939" spans="1:3" x14ac:dyDescent="0.3">
      <c r="A7939">
        <v>32.471657752990723</v>
      </c>
      <c r="B7939">
        <v>-39687.375</v>
      </c>
      <c r="C7939">
        <v>5.4124703407287598</v>
      </c>
    </row>
    <row r="7940" spans="1:3" x14ac:dyDescent="0.3">
      <c r="A7940">
        <v>32.471670150756843</v>
      </c>
      <c r="B7940">
        <v>-39703.08984375</v>
      </c>
      <c r="C7940">
        <v>5.0344405174255371</v>
      </c>
    </row>
    <row r="7941" spans="1:3" x14ac:dyDescent="0.3">
      <c r="A7941">
        <v>32.471681356430047</v>
      </c>
      <c r="B7941">
        <v>-39709.34765625</v>
      </c>
      <c r="C7941">
        <v>4.7197475433349609</v>
      </c>
    </row>
    <row r="7942" spans="1:3" x14ac:dyDescent="0.3">
      <c r="A7942">
        <v>32.471696376800537</v>
      </c>
      <c r="B7942">
        <v>-39694.88671875</v>
      </c>
      <c r="C7942">
        <v>4.4517683982849121</v>
      </c>
    </row>
    <row r="7943" spans="1:3" x14ac:dyDescent="0.3">
      <c r="A7943">
        <v>32.471705675125122</v>
      </c>
      <c r="B7943">
        <v>-39690.37109375</v>
      </c>
      <c r="C7943">
        <v>4.232506275177002</v>
      </c>
    </row>
    <row r="7944" spans="1:3" x14ac:dyDescent="0.3">
      <c r="A7944">
        <v>32.471715450286872</v>
      </c>
      <c r="B7944">
        <v>-39707.78125</v>
      </c>
      <c r="C7944">
        <v>4.051795482635498</v>
      </c>
    </row>
    <row r="7945" spans="1:3" x14ac:dyDescent="0.3">
      <c r="A7945">
        <v>32.47175145149231</v>
      </c>
      <c r="B7945">
        <v>-39720.0546875</v>
      </c>
      <c r="C7945">
        <v>3.8734288215637211</v>
      </c>
    </row>
    <row r="7946" spans="1:3" x14ac:dyDescent="0.3">
      <c r="A7946">
        <v>32.471760272979743</v>
      </c>
      <c r="B7946">
        <v>-39697.5</v>
      </c>
      <c r="C7946">
        <v>3.6645140647888179</v>
      </c>
    </row>
    <row r="7947" spans="1:3" x14ac:dyDescent="0.3">
      <c r="A7947">
        <v>32.471767663955688</v>
      </c>
      <c r="B7947">
        <v>-39694.21484375</v>
      </c>
      <c r="C7947">
        <v>3.4201123714447021</v>
      </c>
    </row>
    <row r="7948" spans="1:3" x14ac:dyDescent="0.3">
      <c r="A7948">
        <v>32.471774578094482</v>
      </c>
      <c r="B7948">
        <v>-39711.8046875</v>
      </c>
      <c r="C7948">
        <v>3.1465027332305908</v>
      </c>
    </row>
    <row r="7949" spans="1:3" x14ac:dyDescent="0.3">
      <c r="A7949">
        <v>32.471781253814697</v>
      </c>
      <c r="B7949">
        <v>-39717.52734375</v>
      </c>
      <c r="C7949">
        <v>2.834750890731812</v>
      </c>
    </row>
    <row r="7950" spans="1:3" x14ac:dyDescent="0.3">
      <c r="A7950">
        <v>32.4718017578125</v>
      </c>
      <c r="B7950">
        <v>-39694.41796875</v>
      </c>
      <c r="C7950">
        <v>2.46403956413269</v>
      </c>
    </row>
    <row r="7951" spans="1:3" x14ac:dyDescent="0.3">
      <c r="A7951">
        <v>32.471808433532708</v>
      </c>
      <c r="B7951">
        <v>-39649.55859375</v>
      </c>
      <c r="C7951">
        <v>2.0228559970855708</v>
      </c>
    </row>
    <row r="7952" spans="1:3" x14ac:dyDescent="0.3">
      <c r="A7952">
        <v>32.471814870834351</v>
      </c>
      <c r="B7952">
        <v>-39680.53515625</v>
      </c>
      <c r="C7952">
        <v>1.520948052406311</v>
      </c>
    </row>
    <row r="7953" spans="1:3" x14ac:dyDescent="0.3">
      <c r="A7953">
        <v>32.471821308135993</v>
      </c>
      <c r="B7953">
        <v>-39717.4375</v>
      </c>
      <c r="C7953">
        <v>0.99012386798858643</v>
      </c>
    </row>
    <row r="7954" spans="1:3" x14ac:dyDescent="0.3">
      <c r="A7954">
        <v>32.471827745437622</v>
      </c>
      <c r="B7954">
        <v>-39697.45703125</v>
      </c>
      <c r="C7954">
        <v>0.48249334096908569</v>
      </c>
    </row>
    <row r="7955" spans="1:3" x14ac:dyDescent="0.3">
      <c r="A7955">
        <v>32.471836566925049</v>
      </c>
      <c r="B7955">
        <v>-39691.7109375</v>
      </c>
      <c r="C7955">
        <v>6.4660020172595978E-2</v>
      </c>
    </row>
    <row r="7956" spans="1:3" x14ac:dyDescent="0.3">
      <c r="A7956">
        <v>32.471845149993896</v>
      </c>
      <c r="B7956">
        <v>-39701.32421875</v>
      </c>
      <c r="C7956">
        <v>-0.20348937809467321</v>
      </c>
    </row>
    <row r="7957" spans="1:3" x14ac:dyDescent="0.3">
      <c r="A7957">
        <v>32.471851587295532</v>
      </c>
      <c r="B7957">
        <v>-39709.5703125</v>
      </c>
      <c r="C7957">
        <v>-0.30090984702110291</v>
      </c>
    </row>
    <row r="7958" spans="1:3" x14ac:dyDescent="0.3">
      <c r="A7958">
        <v>32.471857786178589</v>
      </c>
      <c r="B7958">
        <v>-39700.5859375</v>
      </c>
      <c r="C7958">
        <v>-0.25240632891654968</v>
      </c>
    </row>
    <row r="7959" spans="1:3" x14ac:dyDescent="0.3">
      <c r="A7959">
        <v>32.471867561340332</v>
      </c>
      <c r="B7959">
        <v>-39695.71484375</v>
      </c>
      <c r="C7959">
        <v>-9.1418124735355377E-2</v>
      </c>
    </row>
    <row r="7960" spans="1:3" x14ac:dyDescent="0.3">
      <c r="A7960">
        <v>32.471873998641968</v>
      </c>
      <c r="B7960">
        <v>-39700.7421875</v>
      </c>
      <c r="C7960">
        <v>0.17553386092185971</v>
      </c>
    </row>
    <row r="7961" spans="1:3" x14ac:dyDescent="0.3">
      <c r="A7961">
        <v>32.471880435943604</v>
      </c>
      <c r="B7961">
        <v>-39708.0078125</v>
      </c>
      <c r="C7961">
        <v>0.55819660425186157</v>
      </c>
    </row>
    <row r="7962" spans="1:3" x14ac:dyDescent="0.3">
      <c r="A7962">
        <v>32.471886873245239</v>
      </c>
      <c r="B7962">
        <v>-39713.37109375</v>
      </c>
      <c r="C7962">
        <v>1.0618501901626589</v>
      </c>
    </row>
    <row r="7963" spans="1:3" x14ac:dyDescent="0.3">
      <c r="A7963">
        <v>32.471893310546882</v>
      </c>
      <c r="B7963">
        <v>-39690.2578125</v>
      </c>
      <c r="C7963">
        <v>1.699384212493896</v>
      </c>
    </row>
    <row r="7964" spans="1:3" x14ac:dyDescent="0.3">
      <c r="A7964">
        <v>32.471899509429932</v>
      </c>
      <c r="B7964">
        <v>-39675.23828125</v>
      </c>
      <c r="C7964">
        <v>2.5063390731811519</v>
      </c>
    </row>
    <row r="7965" spans="1:3" x14ac:dyDescent="0.3">
      <c r="A7965">
        <v>32.471905946731567</v>
      </c>
      <c r="B7965">
        <v>-39691.78125</v>
      </c>
      <c r="C7965">
        <v>3.5305297374725342</v>
      </c>
    </row>
    <row r="7966" spans="1:3" x14ac:dyDescent="0.3">
      <c r="A7966">
        <v>32.471912384033203</v>
      </c>
      <c r="B7966">
        <v>-39704.87890625</v>
      </c>
      <c r="C7966">
        <v>4.8254795074462891</v>
      </c>
    </row>
    <row r="7967" spans="1:3" x14ac:dyDescent="0.3">
      <c r="A7967">
        <v>32.47191858291626</v>
      </c>
      <c r="B7967">
        <v>-39715.13671875</v>
      </c>
      <c r="C7967">
        <v>6.4672365188598633</v>
      </c>
    </row>
    <row r="7968" spans="1:3" x14ac:dyDescent="0.3">
      <c r="A7968">
        <v>32.471925258636468</v>
      </c>
      <c r="B7968">
        <v>-39709.4140625</v>
      </c>
      <c r="C7968">
        <v>8.5628232955932617</v>
      </c>
    </row>
    <row r="7969" spans="1:3" x14ac:dyDescent="0.3">
      <c r="A7969">
        <v>32.47193169593811</v>
      </c>
      <c r="B7969">
        <v>-39711.6484375</v>
      </c>
      <c r="C7969">
        <v>11.225325584411619</v>
      </c>
    </row>
    <row r="7970" spans="1:3" x14ac:dyDescent="0.3">
      <c r="A7970">
        <v>32.471937894821167</v>
      </c>
      <c r="B7970">
        <v>-39735.34375</v>
      </c>
      <c r="C7970">
        <v>14.54269504547119</v>
      </c>
    </row>
    <row r="7971" spans="1:3" x14ac:dyDescent="0.3">
      <c r="A7971">
        <v>32.471944332122803</v>
      </c>
      <c r="B7971">
        <v>-39713.4375</v>
      </c>
      <c r="C7971">
        <v>18.568317413330082</v>
      </c>
    </row>
    <row r="7972" spans="1:3" x14ac:dyDescent="0.3">
      <c r="A7972">
        <v>32.471950769424438</v>
      </c>
      <c r="B7972">
        <v>-39693.03125</v>
      </c>
      <c r="C7972">
        <v>23.317564010620121</v>
      </c>
    </row>
    <row r="7973" spans="1:3" x14ac:dyDescent="0.3">
      <c r="A7973">
        <v>32.471957206726067</v>
      </c>
      <c r="B7973">
        <v>-39701.90625</v>
      </c>
      <c r="C7973">
        <v>28.75656890869141</v>
      </c>
    </row>
    <row r="7974" spans="1:3" x14ac:dyDescent="0.3">
      <c r="A7974">
        <v>32.471963882446289</v>
      </c>
      <c r="B7974">
        <v>-39711.26953125</v>
      </c>
      <c r="C7974">
        <v>34.807235717773438</v>
      </c>
    </row>
    <row r="7975" spans="1:3" x14ac:dyDescent="0.3">
      <c r="A7975">
        <v>32.471970081329353</v>
      </c>
      <c r="B7975">
        <v>-39699.7578125</v>
      </c>
      <c r="C7975">
        <v>41.383834838867188</v>
      </c>
    </row>
    <row r="7976" spans="1:3" x14ac:dyDescent="0.3">
      <c r="A7976">
        <v>32.471976518630981</v>
      </c>
      <c r="B7976">
        <v>-39697.5703125</v>
      </c>
      <c r="C7976">
        <v>48.425300598144531</v>
      </c>
    </row>
    <row r="7977" spans="1:3" x14ac:dyDescent="0.3">
      <c r="A7977">
        <v>32.471982717514038</v>
      </c>
      <c r="B7977">
        <v>-39710.3984375</v>
      </c>
      <c r="C7977">
        <v>55.88616943359375</v>
      </c>
    </row>
    <row r="7978" spans="1:3" x14ac:dyDescent="0.3">
      <c r="A7978">
        <v>32.471989154815667</v>
      </c>
      <c r="B7978">
        <v>-39728.5703125</v>
      </c>
      <c r="C7978">
        <v>63.707469940185547</v>
      </c>
    </row>
    <row r="7979" spans="1:3" x14ac:dyDescent="0.3">
      <c r="A7979">
        <v>32.47199559211731</v>
      </c>
      <c r="B7979">
        <v>-39719.44921875</v>
      </c>
      <c r="C7979">
        <v>71.80401611328125</v>
      </c>
    </row>
    <row r="7980" spans="1:3" x14ac:dyDescent="0.3">
      <c r="A7980">
        <v>32.472002029418952</v>
      </c>
      <c r="B7980">
        <v>-39701.1015625</v>
      </c>
      <c r="C7980">
        <v>80.064277648925781</v>
      </c>
    </row>
    <row r="7981" spans="1:3" x14ac:dyDescent="0.3">
      <c r="A7981">
        <v>32.472008466720581</v>
      </c>
      <c r="B7981">
        <v>-39706.890625</v>
      </c>
      <c r="C7981">
        <v>88.348876953125</v>
      </c>
    </row>
    <row r="7982" spans="1:3" x14ac:dyDescent="0.3">
      <c r="A7982">
        <v>32.472017049789429</v>
      </c>
      <c r="B7982">
        <v>-39715.671875</v>
      </c>
      <c r="C7982">
        <v>96.50238037109375</v>
      </c>
    </row>
    <row r="7983" spans="1:3" x14ac:dyDescent="0.3">
      <c r="A7983">
        <v>32.472023487091057</v>
      </c>
      <c r="B7983">
        <v>-39721.12890625</v>
      </c>
      <c r="C7983">
        <v>104.386962890625</v>
      </c>
    </row>
    <row r="7984" spans="1:3" x14ac:dyDescent="0.3">
      <c r="A7984">
        <v>32.4720299243927</v>
      </c>
      <c r="B7984">
        <v>-39695.78125</v>
      </c>
      <c r="C7984">
        <v>111.9032516479492</v>
      </c>
    </row>
    <row r="7985" spans="1:3" x14ac:dyDescent="0.3">
      <c r="A7985">
        <v>32.472036600112922</v>
      </c>
      <c r="B7985">
        <v>-39699.109375</v>
      </c>
      <c r="C7985">
        <v>118.96962738037109</v>
      </c>
    </row>
    <row r="7986" spans="1:3" x14ac:dyDescent="0.3">
      <c r="A7986">
        <v>32.472046375274658</v>
      </c>
      <c r="B7986">
        <v>-39715.0703125</v>
      </c>
      <c r="C7986">
        <v>125.4940948486328</v>
      </c>
    </row>
    <row r="7987" spans="1:3" x14ac:dyDescent="0.3">
      <c r="A7987">
        <v>32.472055673599243</v>
      </c>
      <c r="B7987">
        <v>-39731.765625</v>
      </c>
      <c r="C7987">
        <v>131.3818359375</v>
      </c>
    </row>
    <row r="7988" spans="1:3" x14ac:dyDescent="0.3">
      <c r="A7988">
        <v>32.472065448760993</v>
      </c>
      <c r="B7988">
        <v>-39708.23046875</v>
      </c>
      <c r="C7988">
        <v>136.56007385253909</v>
      </c>
    </row>
    <row r="7989" spans="1:3" x14ac:dyDescent="0.3">
      <c r="A7989">
        <v>32.47207498550415</v>
      </c>
      <c r="B7989">
        <v>-39683.21875</v>
      </c>
      <c r="C7989">
        <v>140.98101806640619</v>
      </c>
    </row>
    <row r="7990" spans="1:3" x14ac:dyDescent="0.3">
      <c r="A7990">
        <v>32.472084522247307</v>
      </c>
      <c r="B7990">
        <v>-39716.1640625</v>
      </c>
      <c r="C7990">
        <v>144.60795593261719</v>
      </c>
    </row>
    <row r="7991" spans="1:3" x14ac:dyDescent="0.3">
      <c r="A7991">
        <v>32.472093820571899</v>
      </c>
      <c r="B7991">
        <v>-39735.85546875</v>
      </c>
      <c r="C7991">
        <v>147.4128112792969</v>
      </c>
    </row>
    <row r="7992" spans="1:3" x14ac:dyDescent="0.3">
      <c r="A7992">
        <v>32.472103595733643</v>
      </c>
      <c r="B7992">
        <v>-39717.75390625</v>
      </c>
      <c r="C7992">
        <v>149.39019775390619</v>
      </c>
    </row>
    <row r="7993" spans="1:3" x14ac:dyDescent="0.3">
      <c r="A7993">
        <v>32.472113132476807</v>
      </c>
      <c r="B7993">
        <v>-39694.9296875</v>
      </c>
      <c r="C7993">
        <v>150.56858825683591</v>
      </c>
    </row>
    <row r="7994" spans="1:3" x14ac:dyDescent="0.3">
      <c r="A7994">
        <v>32.47212290763855</v>
      </c>
      <c r="B7994">
        <v>-39700.25</v>
      </c>
      <c r="C7994">
        <v>150.99822998046881</v>
      </c>
    </row>
    <row r="7995" spans="1:3" x14ac:dyDescent="0.3">
      <c r="A7995">
        <v>32.472132205963128</v>
      </c>
      <c r="B7995">
        <v>-39730.22265625</v>
      </c>
      <c r="C7995">
        <v>150.72602844238281</v>
      </c>
    </row>
    <row r="7996" spans="1:3" x14ac:dyDescent="0.3">
      <c r="A7996">
        <v>32.472141981124878</v>
      </c>
      <c r="B7996">
        <v>-39722.9140625</v>
      </c>
      <c r="C7996">
        <v>149.7908935546875</v>
      </c>
    </row>
    <row r="7997" spans="1:3" x14ac:dyDescent="0.3">
      <c r="A7997">
        <v>32.472151517868042</v>
      </c>
      <c r="B7997">
        <v>-39713.55078125</v>
      </c>
      <c r="C7997">
        <v>148.24113464355469</v>
      </c>
    </row>
    <row r="7998" spans="1:3" x14ac:dyDescent="0.3">
      <c r="A7998">
        <v>32.472161054611213</v>
      </c>
      <c r="B7998">
        <v>-39710.35546875</v>
      </c>
      <c r="C7998">
        <v>146.14241027832031</v>
      </c>
    </row>
    <row r="7999" spans="1:3" x14ac:dyDescent="0.3">
      <c r="A7999">
        <v>32.472169160842903</v>
      </c>
      <c r="B7999">
        <v>-39707.11328125</v>
      </c>
      <c r="C7999">
        <v>143.56976318359381</v>
      </c>
    </row>
    <row r="8000" spans="1:3" x14ac:dyDescent="0.3">
      <c r="A8000">
        <v>32.472177028656013</v>
      </c>
      <c r="B8000">
        <v>-39703.53515625</v>
      </c>
      <c r="C8000">
        <v>140.6019287109375</v>
      </c>
    </row>
    <row r="8001" spans="1:3" x14ac:dyDescent="0.3">
      <c r="A8001">
        <v>32.472185373306267</v>
      </c>
      <c r="B8001">
        <v>-39696.0703125</v>
      </c>
      <c r="C8001">
        <v>137.3164367675781</v>
      </c>
    </row>
    <row r="8002" spans="1:3" x14ac:dyDescent="0.3">
      <c r="A8002">
        <v>32.472193241119378</v>
      </c>
      <c r="B8002">
        <v>-39689.34375</v>
      </c>
      <c r="C8002">
        <v>133.7742919921875</v>
      </c>
    </row>
    <row r="8003" spans="1:3" x14ac:dyDescent="0.3">
      <c r="A8003">
        <v>32.472201108932502</v>
      </c>
      <c r="B8003">
        <v>-39708.07421875</v>
      </c>
      <c r="C8003">
        <v>130.0094909667969</v>
      </c>
    </row>
    <row r="8004" spans="1:3" x14ac:dyDescent="0.3">
      <c r="A8004">
        <v>32.472209215164177</v>
      </c>
      <c r="B8004">
        <v>-39728.76953125</v>
      </c>
      <c r="C8004">
        <v>126.0441360473633</v>
      </c>
    </row>
    <row r="8005" spans="1:3" x14ac:dyDescent="0.3">
      <c r="A8005">
        <v>32.472217082977288</v>
      </c>
      <c r="B8005">
        <v>-39719.13671875</v>
      </c>
      <c r="C8005">
        <v>121.91233825683589</v>
      </c>
    </row>
    <row r="8006" spans="1:3" x14ac:dyDescent="0.3">
      <c r="A8006">
        <v>32.472225189208977</v>
      </c>
      <c r="B8006">
        <v>-39677.33984375</v>
      </c>
      <c r="C8006">
        <v>117.66298675537109</v>
      </c>
    </row>
    <row r="8007" spans="1:3" x14ac:dyDescent="0.3">
      <c r="A8007">
        <v>32.472232818603523</v>
      </c>
      <c r="B8007">
        <v>-39685.56640625</v>
      </c>
      <c r="C8007">
        <v>113.3507766723633</v>
      </c>
    </row>
    <row r="8008" spans="1:3" x14ac:dyDescent="0.3">
      <c r="A8008">
        <v>32.472240924835212</v>
      </c>
      <c r="B8008">
        <v>-39713.99609375</v>
      </c>
      <c r="C8008">
        <v>109.03541564941411</v>
      </c>
    </row>
    <row r="8009" spans="1:3" x14ac:dyDescent="0.3">
      <c r="A8009">
        <v>32.472249031066887</v>
      </c>
      <c r="B8009">
        <v>-39690.23828125</v>
      </c>
      <c r="C8009">
        <v>104.7732467651367</v>
      </c>
    </row>
    <row r="8010" spans="1:3" x14ac:dyDescent="0.3">
      <c r="A8010">
        <v>32.472256898879998</v>
      </c>
      <c r="B8010">
        <v>-39665.78515625</v>
      </c>
      <c r="C8010">
        <v>100.589714050293</v>
      </c>
    </row>
    <row r="8011" spans="1:3" x14ac:dyDescent="0.3">
      <c r="A8011">
        <v>32.472265005111687</v>
      </c>
      <c r="B8011">
        <v>-39673.4296875</v>
      </c>
      <c r="C8011">
        <v>96.462966918945313</v>
      </c>
    </row>
    <row r="8012" spans="1:3" x14ac:dyDescent="0.3">
      <c r="A8012">
        <v>32.472272872924798</v>
      </c>
      <c r="B8012">
        <v>-39675.93359375</v>
      </c>
      <c r="C8012">
        <v>92.343711853027344</v>
      </c>
    </row>
    <row r="8013" spans="1:3" x14ac:dyDescent="0.3">
      <c r="A8013">
        <v>32.472280979156487</v>
      </c>
      <c r="B8013">
        <v>-39651.45703125</v>
      </c>
      <c r="C8013">
        <v>88.187301635742188</v>
      </c>
    </row>
    <row r="8014" spans="1:3" x14ac:dyDescent="0.3">
      <c r="A8014">
        <v>32.472311973571777</v>
      </c>
      <c r="B8014">
        <v>-39619.31640625</v>
      </c>
      <c r="C8014">
        <v>83.959770202636719</v>
      </c>
    </row>
    <row r="8015" spans="1:3" x14ac:dyDescent="0.3">
      <c r="A8015">
        <v>32.472320079803467</v>
      </c>
      <c r="B8015">
        <v>-39612.1171875</v>
      </c>
      <c r="C8015">
        <v>79.621192932128906</v>
      </c>
    </row>
    <row r="8016" spans="1:3" x14ac:dyDescent="0.3">
      <c r="A8016">
        <v>32.472327947616577</v>
      </c>
      <c r="B8016">
        <v>-39624.65625</v>
      </c>
      <c r="C8016">
        <v>75.12127685546875</v>
      </c>
    </row>
    <row r="8017" spans="1:3" x14ac:dyDescent="0.3">
      <c r="A8017">
        <v>32.472335815429688</v>
      </c>
      <c r="B8017">
        <v>-39601.45703125</v>
      </c>
      <c r="C8017">
        <v>70.41510009765625</v>
      </c>
    </row>
    <row r="8018" spans="1:3" x14ac:dyDescent="0.3">
      <c r="A8018">
        <v>32.472343683242798</v>
      </c>
      <c r="B8018">
        <v>-39588.55859375</v>
      </c>
      <c r="C8018">
        <v>65.471946716308594</v>
      </c>
    </row>
    <row r="8019" spans="1:3" x14ac:dyDescent="0.3">
      <c r="A8019">
        <v>32.472352027893074</v>
      </c>
      <c r="B8019">
        <v>-39587.8203125</v>
      </c>
      <c r="C8019">
        <v>60.272712707519531</v>
      </c>
    </row>
    <row r="8020" spans="1:3" x14ac:dyDescent="0.3">
      <c r="A8020">
        <v>32.472359657287598</v>
      </c>
      <c r="B8020">
        <v>-39593.296875</v>
      </c>
      <c r="C8020">
        <v>54.823524475097663</v>
      </c>
    </row>
    <row r="8021" spans="1:3" x14ac:dyDescent="0.3">
      <c r="A8021">
        <v>32.472367763519287</v>
      </c>
      <c r="B8021">
        <v>-39570.72265625</v>
      </c>
      <c r="C8021">
        <v>49.184627532958977</v>
      </c>
    </row>
    <row r="8022" spans="1:3" x14ac:dyDescent="0.3">
      <c r="A8022">
        <v>32.472375869750977</v>
      </c>
      <c r="B8022">
        <v>-39524.1171875</v>
      </c>
      <c r="C8022">
        <v>43.469844818115227</v>
      </c>
    </row>
    <row r="8023" spans="1:3" x14ac:dyDescent="0.3">
      <c r="A8023">
        <v>32.472384691238403</v>
      </c>
      <c r="B8023">
        <v>-39518.1953125</v>
      </c>
      <c r="C8023">
        <v>37.797340393066413</v>
      </c>
    </row>
    <row r="8024" spans="1:3" x14ac:dyDescent="0.3">
      <c r="A8024">
        <v>32.472393274307251</v>
      </c>
      <c r="B8024">
        <v>-39522.375</v>
      </c>
      <c r="C8024">
        <v>32.238636016845703</v>
      </c>
    </row>
    <row r="8025" spans="1:3" x14ac:dyDescent="0.3">
      <c r="A8025">
        <v>32.472401142120361</v>
      </c>
      <c r="B8025">
        <v>-39513.43359375</v>
      </c>
      <c r="C8025">
        <v>26.818290710449219</v>
      </c>
    </row>
    <row r="8026" spans="1:3" x14ac:dyDescent="0.3">
      <c r="A8026">
        <v>32.472409248352051</v>
      </c>
      <c r="B8026">
        <v>-39497.54296875</v>
      </c>
      <c r="C8026">
        <v>21.543638229370121</v>
      </c>
    </row>
    <row r="8027" spans="1:3" x14ac:dyDescent="0.3">
      <c r="A8027">
        <v>32.47241735458374</v>
      </c>
      <c r="B8027">
        <v>-39497.56640625</v>
      </c>
      <c r="C8027">
        <v>16.411846160888668</v>
      </c>
    </row>
    <row r="8028" spans="1:3" x14ac:dyDescent="0.3">
      <c r="A8028">
        <v>32.472425222396851</v>
      </c>
      <c r="B8028">
        <v>-39501.87890625</v>
      </c>
      <c r="C8028">
        <v>11.3997917175293</v>
      </c>
    </row>
    <row r="8029" spans="1:3" x14ac:dyDescent="0.3">
      <c r="A8029">
        <v>32.472433090209961</v>
      </c>
      <c r="B8029">
        <v>-39478.38671875</v>
      </c>
      <c r="C8029">
        <v>6.4719414710998544</v>
      </c>
    </row>
    <row r="8030" spans="1:3" x14ac:dyDescent="0.3">
      <c r="A8030">
        <v>32.472440958023071</v>
      </c>
      <c r="B8030">
        <v>-39444.58984375</v>
      </c>
      <c r="C8030">
        <v>1.600549459457397</v>
      </c>
    </row>
    <row r="8031" spans="1:3" x14ac:dyDescent="0.3">
      <c r="A8031">
        <v>32.47244930267334</v>
      </c>
      <c r="B8031">
        <v>-39444.390625</v>
      </c>
      <c r="C8031">
        <v>-3.2289869785308838</v>
      </c>
    </row>
    <row r="8032" spans="1:3" x14ac:dyDescent="0.3">
      <c r="A8032">
        <v>32.47245717048645</v>
      </c>
      <c r="B8032">
        <v>-39468.26171875</v>
      </c>
      <c r="C8032">
        <v>-8.0252008438110352</v>
      </c>
    </row>
    <row r="8033" spans="1:3" x14ac:dyDescent="0.3">
      <c r="A8033">
        <v>32.472465038299561</v>
      </c>
      <c r="B8033">
        <v>-39457.77734375</v>
      </c>
      <c r="C8033">
        <v>-12.788627624511721</v>
      </c>
    </row>
    <row r="8034" spans="1:3" x14ac:dyDescent="0.3">
      <c r="A8034">
        <v>32.47247314453125</v>
      </c>
      <c r="B8034">
        <v>-39431.515625</v>
      </c>
      <c r="C8034">
        <v>-17.507684707641602</v>
      </c>
    </row>
    <row r="8035" spans="1:3" x14ac:dyDescent="0.3">
      <c r="A8035">
        <v>32.47248101234436</v>
      </c>
      <c r="B8035">
        <v>-39427.046875</v>
      </c>
      <c r="C8035">
        <v>-22.171047210693359</v>
      </c>
    </row>
    <row r="8036" spans="1:3" x14ac:dyDescent="0.3">
      <c r="A8036">
        <v>32.472488880157471</v>
      </c>
      <c r="B8036">
        <v>-39433.9296875</v>
      </c>
      <c r="C8036">
        <v>-26.784700393676761</v>
      </c>
    </row>
    <row r="8037" spans="1:3" x14ac:dyDescent="0.3">
      <c r="A8037">
        <v>32.472496747970581</v>
      </c>
      <c r="B8037">
        <v>-39434.0625</v>
      </c>
      <c r="C8037">
        <v>-31.372440338134769</v>
      </c>
    </row>
    <row r="8038" spans="1:3" x14ac:dyDescent="0.3">
      <c r="A8038">
        <v>32.472504854202271</v>
      </c>
      <c r="B8038">
        <v>-39420.96484375</v>
      </c>
      <c r="C8038">
        <v>-35.955875396728523</v>
      </c>
    </row>
    <row r="8039" spans="1:3" x14ac:dyDescent="0.3">
      <c r="A8039">
        <v>32.47251296043396</v>
      </c>
      <c r="B8039">
        <v>-39410.4375</v>
      </c>
      <c r="C8039">
        <v>-40.528415679931641</v>
      </c>
    </row>
    <row r="8040" spans="1:3" x14ac:dyDescent="0.3">
      <c r="A8040">
        <v>32.47252082824707</v>
      </c>
      <c r="B8040">
        <v>-39394.1875</v>
      </c>
      <c r="C8040">
        <v>-45.049968719482422</v>
      </c>
    </row>
    <row r="8041" spans="1:3" x14ac:dyDescent="0.3">
      <c r="A8041">
        <v>32.47252893447876</v>
      </c>
      <c r="B8041">
        <v>-39416.2265625</v>
      </c>
      <c r="C8041">
        <v>-49.471836090087891</v>
      </c>
    </row>
    <row r="8042" spans="1:3" x14ac:dyDescent="0.3">
      <c r="A8042">
        <v>32.47253680229187</v>
      </c>
      <c r="B8042">
        <v>-39418.84375</v>
      </c>
      <c r="C8042">
        <v>-53.766925811767578</v>
      </c>
    </row>
    <row r="8043" spans="1:3" x14ac:dyDescent="0.3">
      <c r="A8043">
        <v>32.47254467010498</v>
      </c>
      <c r="B8043">
        <v>-39398.30078125</v>
      </c>
      <c r="C8043">
        <v>-57.939182281494141</v>
      </c>
    </row>
    <row r="8044" spans="1:3" x14ac:dyDescent="0.3">
      <c r="A8044">
        <v>32.47255277633667</v>
      </c>
      <c r="B8044">
        <v>-39389.11328125</v>
      </c>
      <c r="C8044">
        <v>-62.015911102294922</v>
      </c>
    </row>
    <row r="8045" spans="1:3" x14ac:dyDescent="0.3">
      <c r="A8045">
        <v>32.47256064414978</v>
      </c>
      <c r="B8045">
        <v>-39394.234375</v>
      </c>
      <c r="C8045">
        <v>-66.031044006347656</v>
      </c>
    </row>
    <row r="8046" spans="1:3" x14ac:dyDescent="0.3">
      <c r="A8046">
        <v>32.472568511962891</v>
      </c>
      <c r="B8046">
        <v>-39390.23046875</v>
      </c>
      <c r="C8046">
        <v>-69.999427795410156</v>
      </c>
    </row>
    <row r="8047" spans="1:3" x14ac:dyDescent="0.3">
      <c r="A8047">
        <v>32.47257661819458</v>
      </c>
      <c r="B8047">
        <v>-39378.1171875</v>
      </c>
      <c r="C8047">
        <v>-73.902290344238281</v>
      </c>
    </row>
    <row r="8048" spans="1:3" x14ac:dyDescent="0.3">
      <c r="A8048">
        <v>32.47258448600769</v>
      </c>
      <c r="B8048">
        <v>-39381.625</v>
      </c>
      <c r="C8048">
        <v>-77.706298828125</v>
      </c>
    </row>
    <row r="8049" spans="1:3" x14ac:dyDescent="0.3">
      <c r="A8049">
        <v>32.47259259223938</v>
      </c>
      <c r="B8049">
        <v>-39396.6015625</v>
      </c>
      <c r="C8049">
        <v>-81.397109985351563</v>
      </c>
    </row>
    <row r="8050" spans="1:3" x14ac:dyDescent="0.3">
      <c r="A8050">
        <v>32.47260046005249</v>
      </c>
      <c r="B8050">
        <v>-39391.28125</v>
      </c>
      <c r="C8050">
        <v>-84.988540649414063</v>
      </c>
    </row>
    <row r="8051" spans="1:3" x14ac:dyDescent="0.3">
      <c r="A8051">
        <v>32.47260856628418</v>
      </c>
      <c r="B8051">
        <v>-39368.953125</v>
      </c>
      <c r="C8051">
        <v>-88.508003234863281</v>
      </c>
    </row>
    <row r="8052" spans="1:3" x14ac:dyDescent="0.3">
      <c r="A8052">
        <v>32.47261643409729</v>
      </c>
      <c r="B8052">
        <v>-39361.578125</v>
      </c>
      <c r="C8052">
        <v>-91.987945556640625</v>
      </c>
    </row>
    <row r="8053" spans="1:3" x14ac:dyDescent="0.3">
      <c r="A8053">
        <v>32.4726243019104</v>
      </c>
      <c r="B8053">
        <v>-39374.18359375</v>
      </c>
      <c r="C8053">
        <v>-95.461395263671875</v>
      </c>
    </row>
    <row r="8054" spans="1:3" x14ac:dyDescent="0.3">
      <c r="A8054">
        <v>32.472632646560669</v>
      </c>
      <c r="B8054">
        <v>-39358.11328125</v>
      </c>
      <c r="C8054">
        <v>-98.940963745117188</v>
      </c>
    </row>
    <row r="8055" spans="1:3" x14ac:dyDescent="0.3">
      <c r="A8055">
        <v>32.472640514373779</v>
      </c>
      <c r="B8055">
        <v>-39344.12109375</v>
      </c>
      <c r="C8055">
        <v>-102.39353942871089</v>
      </c>
    </row>
    <row r="8056" spans="1:3" x14ac:dyDescent="0.3">
      <c r="A8056">
        <v>32.47264838218689</v>
      </c>
      <c r="B8056">
        <v>-39359.72265625</v>
      </c>
      <c r="C8056">
        <v>-105.7384414672852</v>
      </c>
    </row>
    <row r="8057" spans="1:3" x14ac:dyDescent="0.3">
      <c r="A8057">
        <v>32.47265625</v>
      </c>
      <c r="B8057">
        <v>-39377.04296875</v>
      </c>
      <c r="C8057">
        <v>-108.87216949462891</v>
      </c>
    </row>
    <row r="8058" spans="1:3" x14ac:dyDescent="0.3">
      <c r="A8058">
        <v>32.472664594650269</v>
      </c>
      <c r="B8058">
        <v>-39375.390625</v>
      </c>
      <c r="C8058">
        <v>-111.7033233642578</v>
      </c>
    </row>
    <row r="8059" spans="1:3" x14ac:dyDescent="0.3">
      <c r="A8059">
        <v>32.472672462463379</v>
      </c>
      <c r="B8059">
        <v>-39352.7265625</v>
      </c>
      <c r="C8059">
        <v>-114.1841735839844</v>
      </c>
    </row>
    <row r="8060" spans="1:3" x14ac:dyDescent="0.3">
      <c r="A8060">
        <v>32.472680330276489</v>
      </c>
      <c r="B8060">
        <v>-39349.57421875</v>
      </c>
      <c r="C8060">
        <v>-116.32652282714839</v>
      </c>
    </row>
    <row r="8061" spans="1:3" x14ac:dyDescent="0.3">
      <c r="A8061">
        <v>32.472688436508179</v>
      </c>
      <c r="B8061">
        <v>-39361.734375</v>
      </c>
      <c r="C8061">
        <v>-118.1909942626953</v>
      </c>
    </row>
    <row r="8062" spans="1:3" x14ac:dyDescent="0.3">
      <c r="A8062">
        <v>32.472696542739868</v>
      </c>
      <c r="B8062">
        <v>-39377.4921875</v>
      </c>
      <c r="C8062">
        <v>-119.8527526855469</v>
      </c>
    </row>
    <row r="8063" spans="1:3" x14ac:dyDescent="0.3">
      <c r="A8063">
        <v>32.472704172134399</v>
      </c>
      <c r="B8063">
        <v>-39360.4140625</v>
      </c>
      <c r="C8063">
        <v>-121.3673400878906</v>
      </c>
    </row>
    <row r="8064" spans="1:3" x14ac:dyDescent="0.3">
      <c r="A8064">
        <v>32.472712516784668</v>
      </c>
      <c r="B8064">
        <v>-39358.4921875</v>
      </c>
      <c r="C8064">
        <v>-122.7642364501953</v>
      </c>
    </row>
    <row r="8065" spans="1:3" x14ac:dyDescent="0.3">
      <c r="A8065">
        <v>32.472720384597778</v>
      </c>
      <c r="B8065">
        <v>-39367.4765625</v>
      </c>
      <c r="C8065">
        <v>-124.0697708129883</v>
      </c>
    </row>
    <row r="8066" spans="1:3" x14ac:dyDescent="0.3">
      <c r="A8066">
        <v>32.985645771026611</v>
      </c>
      <c r="B8066">
        <v>-39375.58984375</v>
      </c>
      <c r="C8066">
        <v>-125.3283157348633</v>
      </c>
    </row>
    <row r="8067" spans="1:3" x14ac:dyDescent="0.3">
      <c r="A8067">
        <v>32.985676288604743</v>
      </c>
      <c r="B8067">
        <v>-39341.81640625</v>
      </c>
      <c r="C8067">
        <v>-126.58909606933589</v>
      </c>
    </row>
    <row r="8068" spans="1:3" x14ac:dyDescent="0.3">
      <c r="A8068">
        <v>32.985687494277947</v>
      </c>
      <c r="B8068">
        <v>-39322.7734375</v>
      </c>
      <c r="C8068">
        <v>-127.87282562255859</v>
      </c>
    </row>
    <row r="8069" spans="1:3" x14ac:dyDescent="0.3">
      <c r="A8069">
        <v>32.985696792602539</v>
      </c>
      <c r="B8069">
        <v>-39329.32421875</v>
      </c>
      <c r="C8069">
        <v>-129.16465759277341</v>
      </c>
    </row>
    <row r="8070" spans="1:3" x14ac:dyDescent="0.3">
      <c r="A8070">
        <v>32.985705614089973</v>
      </c>
      <c r="B8070">
        <v>-39364.6171875</v>
      </c>
      <c r="C8070">
        <v>-130.43299865722659</v>
      </c>
    </row>
    <row r="8071" spans="1:3" x14ac:dyDescent="0.3">
      <c r="A8071">
        <v>32.985714912414551</v>
      </c>
      <c r="B8071">
        <v>-39371.8125</v>
      </c>
      <c r="C8071">
        <v>-131.6341857910156</v>
      </c>
    </row>
    <row r="8072" spans="1:3" x14ac:dyDescent="0.3">
      <c r="A8072">
        <v>32.985742092132568</v>
      </c>
      <c r="B8072">
        <v>-39340.58984375</v>
      </c>
      <c r="C8072">
        <v>-132.70848083496091</v>
      </c>
    </row>
    <row r="8073" spans="1:3" x14ac:dyDescent="0.3">
      <c r="A8073">
        <v>32.985759019851677</v>
      </c>
      <c r="B8073">
        <v>-39342.77734375</v>
      </c>
      <c r="C8073">
        <v>-133.59916687011719</v>
      </c>
    </row>
    <row r="8074" spans="1:3" x14ac:dyDescent="0.3">
      <c r="A8074">
        <v>32.985767841339111</v>
      </c>
      <c r="B8074">
        <v>-39365.9140625</v>
      </c>
      <c r="C8074">
        <v>-134.2804260253906</v>
      </c>
    </row>
    <row r="8075" spans="1:3" x14ac:dyDescent="0.3">
      <c r="A8075">
        <v>32.985776424407959</v>
      </c>
      <c r="B8075">
        <v>-39358.625</v>
      </c>
      <c r="C8075">
        <v>-134.7618103027344</v>
      </c>
    </row>
    <row r="8076" spans="1:3" x14ac:dyDescent="0.3">
      <c r="A8076">
        <v>32.985785722732537</v>
      </c>
      <c r="B8076">
        <v>-39352.8359375</v>
      </c>
      <c r="C8076">
        <v>-135.0753479003906</v>
      </c>
    </row>
    <row r="8077" spans="1:3" x14ac:dyDescent="0.3">
      <c r="A8077">
        <v>32.985795497894287</v>
      </c>
      <c r="B8077">
        <v>-39341.01171875</v>
      </c>
      <c r="C8077">
        <v>-135.2692565917969</v>
      </c>
    </row>
    <row r="8078" spans="1:3" x14ac:dyDescent="0.3">
      <c r="A8078">
        <v>32.985805034637451</v>
      </c>
      <c r="B8078">
        <v>-39357.6640625</v>
      </c>
      <c r="C8078">
        <v>-135.404541015625</v>
      </c>
    </row>
    <row r="8079" spans="1:3" x14ac:dyDescent="0.3">
      <c r="A8079">
        <v>32.985813617706299</v>
      </c>
      <c r="B8079">
        <v>-39355.85546875</v>
      </c>
      <c r="C8079">
        <v>-135.53596496582031</v>
      </c>
    </row>
    <row r="8080" spans="1:3" x14ac:dyDescent="0.3">
      <c r="A8080">
        <v>32.985822677612298</v>
      </c>
      <c r="B8080">
        <v>-39337.125</v>
      </c>
      <c r="C8080">
        <v>-135.6966552734375</v>
      </c>
    </row>
    <row r="8081" spans="1:3" x14ac:dyDescent="0.3">
      <c r="A8081">
        <v>32.985831737518311</v>
      </c>
      <c r="B8081">
        <v>-39348.703125</v>
      </c>
      <c r="C8081">
        <v>-135.91227722167969</v>
      </c>
    </row>
    <row r="8082" spans="1:3" x14ac:dyDescent="0.3">
      <c r="A8082">
        <v>32.985840797424324</v>
      </c>
      <c r="B8082">
        <v>-39359.7890625</v>
      </c>
      <c r="C8082">
        <v>-136.21873474121091</v>
      </c>
    </row>
    <row r="8083" spans="1:3" x14ac:dyDescent="0.3">
      <c r="A8083">
        <v>32.985850095748901</v>
      </c>
      <c r="B8083">
        <v>-39361.44140625</v>
      </c>
      <c r="C8083">
        <v>-136.64991760253909</v>
      </c>
    </row>
    <row r="8084" spans="1:3" x14ac:dyDescent="0.3">
      <c r="A8084">
        <v>32.985859632492073</v>
      </c>
      <c r="B8084">
        <v>-39367.65625</v>
      </c>
      <c r="C8084">
        <v>-137.2127685546875</v>
      </c>
    </row>
    <row r="8085" spans="1:3" x14ac:dyDescent="0.3">
      <c r="A8085">
        <v>32.985868453979492</v>
      </c>
      <c r="B8085">
        <v>-39345.05859375</v>
      </c>
      <c r="C8085">
        <v>-137.88453674316409</v>
      </c>
    </row>
    <row r="8086" spans="1:3" x14ac:dyDescent="0.3">
      <c r="A8086">
        <v>32.985878229141242</v>
      </c>
      <c r="B8086">
        <v>-39337.078125</v>
      </c>
      <c r="C8086">
        <v>-138.63636779785159</v>
      </c>
    </row>
    <row r="8087" spans="1:3" x14ac:dyDescent="0.3">
      <c r="A8087">
        <v>32.985887765884399</v>
      </c>
      <c r="B8087">
        <v>-39337.7265625</v>
      </c>
      <c r="C8087">
        <v>-139.45411682128909</v>
      </c>
    </row>
    <row r="8088" spans="1:3" x14ac:dyDescent="0.3">
      <c r="A8088">
        <v>32.985897779464722</v>
      </c>
      <c r="B8088">
        <v>-39358.671875</v>
      </c>
      <c r="C8088">
        <v>-140.3338317871094</v>
      </c>
    </row>
    <row r="8089" spans="1:3" x14ac:dyDescent="0.3">
      <c r="A8089">
        <v>32.985907316207893</v>
      </c>
      <c r="B8089">
        <v>-39363.453125</v>
      </c>
      <c r="C8089">
        <v>-141.2712707519531</v>
      </c>
    </row>
    <row r="8090" spans="1:3" x14ac:dyDescent="0.3">
      <c r="A8090">
        <v>32.985916614532471</v>
      </c>
      <c r="B8090">
        <v>-39356.99609375</v>
      </c>
      <c r="C8090">
        <v>-142.2641296386719</v>
      </c>
    </row>
    <row r="8091" spans="1:3" x14ac:dyDescent="0.3">
      <c r="A8091">
        <v>32.985926389694207</v>
      </c>
      <c r="B8091">
        <v>-39372.86328125</v>
      </c>
      <c r="C8091">
        <v>-143.3062438964844</v>
      </c>
    </row>
    <row r="8092" spans="1:3" x14ac:dyDescent="0.3">
      <c r="A8092">
        <v>32.985935926437378</v>
      </c>
      <c r="B8092">
        <v>-39355.83203125</v>
      </c>
      <c r="C8092">
        <v>-144.36015319824219</v>
      </c>
    </row>
    <row r="8093" spans="1:3" x14ac:dyDescent="0.3">
      <c r="A8093">
        <v>32.985944986343377</v>
      </c>
      <c r="B8093">
        <v>-39341.03515625</v>
      </c>
      <c r="C8093">
        <v>-145.3345031738281</v>
      </c>
    </row>
    <row r="8094" spans="1:3" x14ac:dyDescent="0.3">
      <c r="A8094">
        <v>32.98595404624939</v>
      </c>
      <c r="B8094">
        <v>-39339.046875</v>
      </c>
      <c r="C8094">
        <v>-146.1009826660156</v>
      </c>
    </row>
    <row r="8095" spans="1:3" x14ac:dyDescent="0.3">
      <c r="A8095">
        <v>32.985963582992547</v>
      </c>
      <c r="B8095">
        <v>-39362.8515625</v>
      </c>
      <c r="C8095">
        <v>-146.55561828613281</v>
      </c>
    </row>
    <row r="8096" spans="1:3" x14ac:dyDescent="0.3">
      <c r="A8096">
        <v>32.985973119735718</v>
      </c>
      <c r="B8096">
        <v>-39374.51953125</v>
      </c>
      <c r="C8096">
        <v>-146.67991638183591</v>
      </c>
    </row>
    <row r="8097" spans="1:3" x14ac:dyDescent="0.3">
      <c r="A8097">
        <v>32.985982894897461</v>
      </c>
      <c r="B8097">
        <v>-39361.51171875</v>
      </c>
      <c r="C8097">
        <v>-146.55523681640619</v>
      </c>
    </row>
    <row r="8098" spans="1:3" x14ac:dyDescent="0.3">
      <c r="A8098">
        <v>32.985992908477783</v>
      </c>
      <c r="B8098">
        <v>-39360.7265625</v>
      </c>
      <c r="C8098">
        <v>-146.34478759765619</v>
      </c>
    </row>
    <row r="8099" spans="1:3" x14ac:dyDescent="0.3">
      <c r="A8099">
        <v>32.986003160476677</v>
      </c>
      <c r="B8099">
        <v>-39381.58203125</v>
      </c>
      <c r="C8099">
        <v>-146.2740173339844</v>
      </c>
    </row>
    <row r="8100" spans="1:3" x14ac:dyDescent="0.3">
      <c r="A8100">
        <v>32.986013412475593</v>
      </c>
      <c r="B8100">
        <v>-39366.58203125</v>
      </c>
      <c r="C8100">
        <v>-146.60255432128909</v>
      </c>
    </row>
    <row r="8101" spans="1:3" x14ac:dyDescent="0.3">
      <c r="A8101">
        <v>32.986022472381592</v>
      </c>
      <c r="B8101">
        <v>-39353.57421875</v>
      </c>
      <c r="C8101">
        <v>-147.59071350097659</v>
      </c>
    </row>
    <row r="8102" spans="1:3" x14ac:dyDescent="0.3">
      <c r="A8102">
        <v>32.986032247543328</v>
      </c>
      <c r="B8102">
        <v>-39334.6640625</v>
      </c>
      <c r="C8102">
        <v>-149.48905944824219</v>
      </c>
    </row>
    <row r="8103" spans="1:3" x14ac:dyDescent="0.3">
      <c r="A8103">
        <v>32.986041784286499</v>
      </c>
      <c r="B8103">
        <v>-39342.01953125</v>
      </c>
      <c r="C8103">
        <v>-152.54411315917969</v>
      </c>
    </row>
    <row r="8104" spans="1:3" x14ac:dyDescent="0.3">
      <c r="A8104">
        <v>32.986050367355347</v>
      </c>
      <c r="B8104">
        <v>-39338.95703125</v>
      </c>
      <c r="C8104">
        <v>-156.97895812988281</v>
      </c>
    </row>
    <row r="8105" spans="1:3" x14ac:dyDescent="0.3">
      <c r="A8105">
        <v>32.98606014251709</v>
      </c>
      <c r="B8105">
        <v>-39352.6796875</v>
      </c>
      <c r="C8105">
        <v>-162.94572448730469</v>
      </c>
    </row>
    <row r="8106" spans="1:3" x14ac:dyDescent="0.3">
      <c r="A8106">
        <v>32.986068964004517</v>
      </c>
      <c r="B8106">
        <v>-39364.50390625</v>
      </c>
      <c r="C8106">
        <v>-170.495849609375</v>
      </c>
    </row>
    <row r="8107" spans="1:3" x14ac:dyDescent="0.3">
      <c r="A8107">
        <v>32.986079931259162</v>
      </c>
      <c r="B8107">
        <v>-39373.19921875</v>
      </c>
      <c r="C8107">
        <v>-179.59315490722659</v>
      </c>
    </row>
    <row r="8108" spans="1:3" x14ac:dyDescent="0.3">
      <c r="A8108">
        <v>32.986089468002319</v>
      </c>
      <c r="B8108">
        <v>-39368.55078125</v>
      </c>
      <c r="C8108">
        <v>-190.1390380859375</v>
      </c>
    </row>
    <row r="8109" spans="1:3" x14ac:dyDescent="0.3">
      <c r="A8109">
        <v>32.986101150512702</v>
      </c>
      <c r="B8109">
        <v>-39351.18359375</v>
      </c>
      <c r="C8109">
        <v>-201.9732971191406</v>
      </c>
    </row>
    <row r="8110" spans="1:3" x14ac:dyDescent="0.3">
      <c r="A8110">
        <v>32.986110925674438</v>
      </c>
      <c r="B8110">
        <v>-39342.01953125</v>
      </c>
      <c r="C8110">
        <v>-214.8666076660156</v>
      </c>
    </row>
    <row r="8111" spans="1:3" x14ac:dyDescent="0.3">
      <c r="A8111">
        <v>32.986121892929077</v>
      </c>
      <c r="B8111">
        <v>-39352.5234375</v>
      </c>
      <c r="C8111">
        <v>-228.53880310058591</v>
      </c>
    </row>
    <row r="8112" spans="1:3" x14ac:dyDescent="0.3">
      <c r="A8112">
        <v>32.986132860183723</v>
      </c>
      <c r="B8112">
        <v>-39367.58984375</v>
      </c>
      <c r="C8112">
        <v>-242.68792724609381</v>
      </c>
    </row>
    <row r="8113" spans="1:3" x14ac:dyDescent="0.3">
      <c r="A8113">
        <v>32.98614239692688</v>
      </c>
      <c r="B8113">
        <v>-39380.75390625</v>
      </c>
      <c r="C8113">
        <v>-256.9998779296875</v>
      </c>
    </row>
    <row r="8114" spans="1:3" x14ac:dyDescent="0.3">
      <c r="A8114">
        <v>32.986151695251458</v>
      </c>
      <c r="B8114">
        <v>-39347.31640625</v>
      </c>
      <c r="C8114">
        <v>-271.15078735351563</v>
      </c>
    </row>
    <row r="8115" spans="1:3" x14ac:dyDescent="0.3">
      <c r="A8115">
        <v>32.986161470413208</v>
      </c>
      <c r="B8115">
        <v>-39336.98828125</v>
      </c>
      <c r="C8115">
        <v>-284.82354736328119</v>
      </c>
    </row>
    <row r="8116" spans="1:3" x14ac:dyDescent="0.3">
      <c r="A8116">
        <v>32.986173868179321</v>
      </c>
      <c r="B8116">
        <v>-39357.44140625</v>
      </c>
      <c r="C8116">
        <v>-297.72006225585938</v>
      </c>
    </row>
    <row r="8117" spans="1:3" x14ac:dyDescent="0.3">
      <c r="A8117">
        <v>32.986185789108283</v>
      </c>
      <c r="B8117">
        <v>-39355.33984375</v>
      </c>
      <c r="C8117">
        <v>-309.55401611328119</v>
      </c>
    </row>
    <row r="8118" spans="1:3" x14ac:dyDescent="0.3">
      <c r="A8118">
        <v>32.98619532585144</v>
      </c>
      <c r="B8118">
        <v>-39328.3828125</v>
      </c>
      <c r="C8118">
        <v>-320.04989624023438</v>
      </c>
    </row>
    <row r="8119" spans="1:3" x14ac:dyDescent="0.3">
      <c r="A8119">
        <v>32.986204624176032</v>
      </c>
      <c r="B8119">
        <v>-39333.859375</v>
      </c>
      <c r="C8119">
        <v>-328.96270751953119</v>
      </c>
    </row>
    <row r="8120" spans="1:3" x14ac:dyDescent="0.3">
      <c r="A8120">
        <v>32.98621392250061</v>
      </c>
      <c r="B8120">
        <v>-39356.1015625</v>
      </c>
      <c r="C8120">
        <v>-336.09619140625</v>
      </c>
    </row>
    <row r="8121" spans="1:3" x14ac:dyDescent="0.3">
      <c r="A8121">
        <v>32.986223459243767</v>
      </c>
      <c r="B8121">
        <v>-39352.390625</v>
      </c>
      <c r="C8121">
        <v>-341.30352783203119</v>
      </c>
    </row>
    <row r="8122" spans="1:3" x14ac:dyDescent="0.3">
      <c r="A8122">
        <v>32.986234426498413</v>
      </c>
      <c r="B8122">
        <v>-39352.81640625</v>
      </c>
      <c r="C8122">
        <v>-344.47854614257813</v>
      </c>
    </row>
    <row r="8123" spans="1:3" x14ac:dyDescent="0.3">
      <c r="A8123">
        <v>32.986246347427368</v>
      </c>
      <c r="B8123">
        <v>-39344.4765625</v>
      </c>
      <c r="C8123">
        <v>-345.5521240234375</v>
      </c>
    </row>
    <row r="8124" spans="1:3" x14ac:dyDescent="0.3">
      <c r="A8124">
        <v>32.986256837844849</v>
      </c>
      <c r="B8124">
        <v>-39363.609375</v>
      </c>
      <c r="C8124">
        <v>-344.5009765625</v>
      </c>
    </row>
    <row r="8125" spans="1:3" x14ac:dyDescent="0.3">
      <c r="A8125">
        <v>32.98626708984375</v>
      </c>
      <c r="B8125">
        <v>-39362.40234375</v>
      </c>
      <c r="C8125">
        <v>-341.36334228515619</v>
      </c>
    </row>
    <row r="8126" spans="1:3" x14ac:dyDescent="0.3">
      <c r="A8126">
        <v>32.98627781867981</v>
      </c>
      <c r="B8126">
        <v>-39330.08203125</v>
      </c>
      <c r="C8126">
        <v>-336.25177001953119</v>
      </c>
    </row>
    <row r="8127" spans="1:3" x14ac:dyDescent="0.3">
      <c r="A8127">
        <v>32.986287832260132</v>
      </c>
      <c r="B8127">
        <v>-39352.4140625</v>
      </c>
      <c r="C8127">
        <v>-329.3568115234375</v>
      </c>
    </row>
    <row r="8128" spans="1:3" x14ac:dyDescent="0.3">
      <c r="A8128">
        <v>32.986297845840447</v>
      </c>
      <c r="B8128">
        <v>-39366.13671875</v>
      </c>
      <c r="C8128">
        <v>-320.94094848632813</v>
      </c>
    </row>
    <row r="8129" spans="1:3" x14ac:dyDescent="0.3">
      <c r="A8129">
        <v>32.986307144165039</v>
      </c>
      <c r="B8129">
        <v>-39368.03515625</v>
      </c>
      <c r="C8129">
        <v>-311.3160400390625</v>
      </c>
    </row>
    <row r="8130" spans="1:3" x14ac:dyDescent="0.3">
      <c r="A8130">
        <v>32.986316919326782</v>
      </c>
      <c r="B8130">
        <v>-39346.98046875</v>
      </c>
      <c r="C8130">
        <v>-300.7989501953125</v>
      </c>
    </row>
    <row r="8131" spans="1:3" x14ac:dyDescent="0.3">
      <c r="A8131">
        <v>32.986326456069953</v>
      </c>
      <c r="B8131">
        <v>-39344.3671875</v>
      </c>
      <c r="C8131">
        <v>-289.67144775390619</v>
      </c>
    </row>
    <row r="8132" spans="1:3" x14ac:dyDescent="0.3">
      <c r="A8132">
        <v>32.986335515975952</v>
      </c>
      <c r="B8132">
        <v>-39348.234375</v>
      </c>
      <c r="C8132">
        <v>-278.17697143554688</v>
      </c>
    </row>
    <row r="8133" spans="1:3" x14ac:dyDescent="0.3">
      <c r="A8133">
        <v>32.986345529556267</v>
      </c>
      <c r="B8133">
        <v>-39369.19921875</v>
      </c>
      <c r="C8133">
        <v>-266.53616333007813</v>
      </c>
    </row>
    <row r="8134" spans="1:3" x14ac:dyDescent="0.3">
      <c r="A8134">
        <v>32.986354351043701</v>
      </c>
      <c r="B8134">
        <v>-39370.2734375</v>
      </c>
      <c r="C8134">
        <v>-254.94683837890619</v>
      </c>
    </row>
    <row r="8135" spans="1:3" x14ac:dyDescent="0.3">
      <c r="A8135">
        <v>32.986363172531128</v>
      </c>
      <c r="B8135">
        <v>-39349.6171875</v>
      </c>
      <c r="C8135">
        <v>-243.5712890625</v>
      </c>
    </row>
    <row r="8136" spans="1:3" x14ac:dyDescent="0.3">
      <c r="A8136">
        <v>32.986373901367188</v>
      </c>
      <c r="B8136">
        <v>-39371.41015625</v>
      </c>
      <c r="C8136">
        <v>-232.5340881347656</v>
      </c>
    </row>
    <row r="8137" spans="1:3" x14ac:dyDescent="0.3">
      <c r="A8137">
        <v>32.986382961273193</v>
      </c>
      <c r="B8137">
        <v>-39373.7578125</v>
      </c>
      <c r="C8137">
        <v>-221.9300231933594</v>
      </c>
    </row>
    <row r="8138" spans="1:3" x14ac:dyDescent="0.3">
      <c r="A8138">
        <v>32.986395359039307</v>
      </c>
      <c r="B8138">
        <v>-39359.85546875</v>
      </c>
      <c r="C8138">
        <v>-211.82490539550781</v>
      </c>
    </row>
    <row r="8139" spans="1:3" x14ac:dyDescent="0.3">
      <c r="A8139">
        <v>32.986404657363892</v>
      </c>
      <c r="B8139">
        <v>-39337.1015625</v>
      </c>
      <c r="C8139">
        <v>-202.24961853027341</v>
      </c>
    </row>
    <row r="8140" spans="1:3" x14ac:dyDescent="0.3">
      <c r="A8140">
        <v>32.986413478851318</v>
      </c>
      <c r="B8140">
        <v>-39320.31640625</v>
      </c>
      <c r="C8140">
        <v>-193.20323181152341</v>
      </c>
    </row>
    <row r="8141" spans="1:3" x14ac:dyDescent="0.3">
      <c r="A8141">
        <v>32.986423969268799</v>
      </c>
      <c r="B8141">
        <v>-39330.57421875</v>
      </c>
      <c r="C8141">
        <v>-184.6610107421875</v>
      </c>
    </row>
    <row r="8142" spans="1:3" x14ac:dyDescent="0.3">
      <c r="A8142">
        <v>32.986433744430542</v>
      </c>
      <c r="B8142">
        <v>-39374.54296875</v>
      </c>
      <c r="C8142">
        <v>-176.57191467285159</v>
      </c>
    </row>
    <row r="8143" spans="1:3" x14ac:dyDescent="0.3">
      <c r="A8143">
        <v>32.986442804336548</v>
      </c>
      <c r="B8143">
        <v>-39391.328125</v>
      </c>
      <c r="C8143">
        <v>-168.85478210449219</v>
      </c>
    </row>
    <row r="8144" spans="1:3" x14ac:dyDescent="0.3">
      <c r="A8144">
        <v>32.986452102661133</v>
      </c>
      <c r="B8144">
        <v>-39385.26953125</v>
      </c>
      <c r="C8144">
        <v>-161.41407775878909</v>
      </c>
    </row>
    <row r="8145" spans="1:3" x14ac:dyDescent="0.3">
      <c r="A8145">
        <v>32.986461162567139</v>
      </c>
      <c r="B8145">
        <v>-39420.40625</v>
      </c>
      <c r="C8145">
        <v>-154.1715087890625</v>
      </c>
    </row>
    <row r="8146" spans="1:3" x14ac:dyDescent="0.3">
      <c r="A8146">
        <v>32.986470222473137</v>
      </c>
      <c r="B8146">
        <v>-39435.2265625</v>
      </c>
      <c r="C8146">
        <v>-147.0865478515625</v>
      </c>
    </row>
    <row r="8147" spans="1:3" x14ac:dyDescent="0.3">
      <c r="A8147">
        <v>32.986478805541992</v>
      </c>
      <c r="B8147">
        <v>-39440.1875</v>
      </c>
      <c r="C8147">
        <v>-140.14967346191409</v>
      </c>
    </row>
    <row r="8148" spans="1:3" x14ac:dyDescent="0.3">
      <c r="A8148">
        <v>32.986488580703742</v>
      </c>
      <c r="B8148">
        <v>-39451.25390625</v>
      </c>
      <c r="C8148">
        <v>-133.36021423339841</v>
      </c>
    </row>
    <row r="8149" spans="1:3" x14ac:dyDescent="0.3">
      <c r="A8149">
        <v>32.986497163772583</v>
      </c>
      <c r="B8149">
        <v>-39502.7734375</v>
      </c>
      <c r="C8149">
        <v>-126.7036056518555</v>
      </c>
    </row>
    <row r="8150" spans="1:3" x14ac:dyDescent="0.3">
      <c r="A8150">
        <v>32.986506462097168</v>
      </c>
      <c r="B8150">
        <v>-39528.69921875</v>
      </c>
      <c r="C8150">
        <v>-120.13803863525391</v>
      </c>
    </row>
    <row r="8151" spans="1:3" x14ac:dyDescent="0.3">
      <c r="A8151">
        <v>32.986515998840332</v>
      </c>
      <c r="B8151">
        <v>-39532.79296875</v>
      </c>
      <c r="C8151">
        <v>-113.6052703857422</v>
      </c>
    </row>
    <row r="8152" spans="1:3" x14ac:dyDescent="0.3">
      <c r="A8152">
        <v>32.986524820327759</v>
      </c>
      <c r="B8152">
        <v>-39529.796875</v>
      </c>
      <c r="C8152">
        <v>-107.06247711181641</v>
      </c>
    </row>
    <row r="8153" spans="1:3" x14ac:dyDescent="0.3">
      <c r="A8153">
        <v>32.986534118652337</v>
      </c>
      <c r="B8153">
        <v>-39555.92578125</v>
      </c>
      <c r="C8153">
        <v>-100.50428771972661</v>
      </c>
    </row>
    <row r="8154" spans="1:3" x14ac:dyDescent="0.3">
      <c r="A8154">
        <v>32.986543416976929</v>
      </c>
      <c r="B8154">
        <v>-39592</v>
      </c>
      <c r="C8154">
        <v>-93.957382202148438</v>
      </c>
    </row>
    <row r="8155" spans="1:3" x14ac:dyDescent="0.3">
      <c r="A8155">
        <v>32.986552953720093</v>
      </c>
      <c r="B8155">
        <v>-39612.33984375</v>
      </c>
      <c r="C8155">
        <v>-87.462387084960938</v>
      </c>
    </row>
    <row r="8156" spans="1:3" x14ac:dyDescent="0.3">
      <c r="A8156">
        <v>32.986562013626099</v>
      </c>
      <c r="B8156">
        <v>-39599.9375</v>
      </c>
      <c r="C8156">
        <v>-81.065925598144531</v>
      </c>
    </row>
    <row r="8157" spans="1:3" x14ac:dyDescent="0.3">
      <c r="A8157">
        <v>32.986571311950676</v>
      </c>
      <c r="B8157">
        <v>-39623.78515625</v>
      </c>
      <c r="C8157">
        <v>-74.822273254394531</v>
      </c>
    </row>
    <row r="8158" spans="1:3" x14ac:dyDescent="0.3">
      <c r="A8158">
        <v>32.986580848693848</v>
      </c>
      <c r="B8158">
        <v>-39651.859375</v>
      </c>
      <c r="C8158">
        <v>-68.777191162109375</v>
      </c>
    </row>
    <row r="8159" spans="1:3" x14ac:dyDescent="0.3">
      <c r="A8159">
        <v>32.986590385437012</v>
      </c>
      <c r="B8159">
        <v>-39665.60546875</v>
      </c>
      <c r="C8159">
        <v>-62.933143615722663</v>
      </c>
    </row>
    <row r="8160" spans="1:3" x14ac:dyDescent="0.3">
      <c r="A8160">
        <v>32.986600399017327</v>
      </c>
      <c r="B8160">
        <v>-39657.24609375</v>
      </c>
      <c r="C8160">
        <v>-57.242389678955078</v>
      </c>
    </row>
    <row r="8161" spans="1:3" x14ac:dyDescent="0.3">
      <c r="A8161">
        <v>32.986611127853386</v>
      </c>
      <c r="B8161">
        <v>-39677.18359375</v>
      </c>
      <c r="C8161">
        <v>-51.648937225341797</v>
      </c>
    </row>
    <row r="8162" spans="1:3" x14ac:dyDescent="0.3">
      <c r="A8162">
        <v>32.986621379852288</v>
      </c>
      <c r="B8162">
        <v>-39698.08203125</v>
      </c>
      <c r="C8162">
        <v>-46.137763977050781</v>
      </c>
    </row>
    <row r="8163" spans="1:3" x14ac:dyDescent="0.3">
      <c r="A8163">
        <v>32.986630916595459</v>
      </c>
      <c r="B8163">
        <v>-39689.296875</v>
      </c>
      <c r="C8163">
        <v>-40.745277404785163</v>
      </c>
    </row>
    <row r="8164" spans="1:3" x14ac:dyDescent="0.3">
      <c r="A8164">
        <v>32.986639022827148</v>
      </c>
      <c r="B8164">
        <v>-39674.94921875</v>
      </c>
      <c r="C8164">
        <v>-35.530326843261719</v>
      </c>
    </row>
    <row r="8165" spans="1:3" x14ac:dyDescent="0.3">
      <c r="A8165">
        <v>32.986648321151733</v>
      </c>
      <c r="B8165">
        <v>-39694.91015625</v>
      </c>
      <c r="C8165">
        <v>-30.543107986450199</v>
      </c>
    </row>
    <row r="8166" spans="1:3" x14ac:dyDescent="0.3">
      <c r="A8166">
        <v>32.986657381057739</v>
      </c>
      <c r="B8166">
        <v>-39694.86328125</v>
      </c>
      <c r="C8166">
        <v>-25.817024230957031</v>
      </c>
    </row>
    <row r="8167" spans="1:3" x14ac:dyDescent="0.3">
      <c r="A8167">
        <v>32.986666917800903</v>
      </c>
      <c r="B8167">
        <v>-39696.31640625</v>
      </c>
      <c r="C8167">
        <v>-21.374137878417969</v>
      </c>
    </row>
    <row r="8168" spans="1:3" x14ac:dyDescent="0.3">
      <c r="A8168">
        <v>32.986676216125488</v>
      </c>
      <c r="B8168">
        <v>-39688.58203125</v>
      </c>
      <c r="C8168">
        <v>-17.23331260681152</v>
      </c>
    </row>
    <row r="8169" spans="1:3" x14ac:dyDescent="0.3">
      <c r="A8169">
        <v>32.986685514450073</v>
      </c>
      <c r="B8169">
        <v>-39674.390625</v>
      </c>
      <c r="C8169">
        <v>-13.418521881103519</v>
      </c>
    </row>
    <row r="8170" spans="1:3" x14ac:dyDescent="0.3">
      <c r="A8170">
        <v>32.9866943359375</v>
      </c>
      <c r="B8170">
        <v>-39678.16796875</v>
      </c>
      <c r="C8170">
        <v>-9.9559307098388672</v>
      </c>
    </row>
    <row r="8171" spans="1:3" x14ac:dyDescent="0.3">
      <c r="A8171">
        <v>32.986703634262078</v>
      </c>
      <c r="B8171">
        <v>-39672.625</v>
      </c>
      <c r="C8171">
        <v>-6.8525266647338867</v>
      </c>
    </row>
    <row r="8172" spans="1:3" x14ac:dyDescent="0.3">
      <c r="A8172">
        <v>32.986712694168091</v>
      </c>
      <c r="B8172">
        <v>-39682.81640625</v>
      </c>
      <c r="C8172">
        <v>-4.0733389854431152</v>
      </c>
    </row>
    <row r="8173" spans="1:3" x14ac:dyDescent="0.3">
      <c r="A8173">
        <v>32.986722469329827</v>
      </c>
      <c r="B8173">
        <v>-39687.64453125</v>
      </c>
      <c r="C8173">
        <v>-1.5398356914520259</v>
      </c>
    </row>
    <row r="8174" spans="1:3" x14ac:dyDescent="0.3">
      <c r="A8174">
        <v>32.986732006072998</v>
      </c>
      <c r="B8174">
        <v>-39690.01171875</v>
      </c>
      <c r="C8174">
        <v>0.85062938928604126</v>
      </c>
    </row>
    <row r="8175" spans="1:3" x14ac:dyDescent="0.3">
      <c r="A8175">
        <v>32.986741781234741</v>
      </c>
      <c r="B8175">
        <v>-39706.375</v>
      </c>
      <c r="C8175">
        <v>3.201715230941772</v>
      </c>
    </row>
    <row r="8176" spans="1:3" x14ac:dyDescent="0.3">
      <c r="A8176">
        <v>32.986751556396477</v>
      </c>
      <c r="B8176">
        <v>-39700.0703125</v>
      </c>
      <c r="C8176">
        <v>5.6019659042358398</v>
      </c>
    </row>
    <row r="8177" spans="1:3" x14ac:dyDescent="0.3">
      <c r="A8177">
        <v>32.986761331558228</v>
      </c>
      <c r="B8177">
        <v>-39670.0546875</v>
      </c>
      <c r="C8177">
        <v>8.1099843978881836</v>
      </c>
    </row>
    <row r="8178" spans="1:3" x14ac:dyDescent="0.3">
      <c r="A8178">
        <v>32.98677134513855</v>
      </c>
      <c r="B8178">
        <v>-39675.375</v>
      </c>
      <c r="C8178">
        <v>10.74928092956543</v>
      </c>
    </row>
    <row r="8179" spans="1:3" x14ac:dyDescent="0.3">
      <c r="A8179">
        <v>32.986781358718872</v>
      </c>
      <c r="B8179">
        <v>-39691.46484375</v>
      </c>
      <c r="C8179">
        <v>13.53447437286377</v>
      </c>
    </row>
    <row r="8180" spans="1:3" x14ac:dyDescent="0.3">
      <c r="A8180">
        <v>32.986791133880622</v>
      </c>
      <c r="B8180">
        <v>-39691.37890625</v>
      </c>
      <c r="C8180">
        <v>16.503646850585941</v>
      </c>
    </row>
    <row r="8181" spans="1:3" x14ac:dyDescent="0.3">
      <c r="A8181">
        <v>32.986800909042358</v>
      </c>
      <c r="B8181">
        <v>-39685.56640625</v>
      </c>
      <c r="C8181">
        <v>19.710996627807621</v>
      </c>
    </row>
    <row r="8182" spans="1:3" x14ac:dyDescent="0.3">
      <c r="A8182">
        <v>32.986811399459839</v>
      </c>
      <c r="B8182">
        <v>-39677.85546875</v>
      </c>
      <c r="C8182">
        <v>23.191041946411129</v>
      </c>
    </row>
    <row r="8183" spans="1:3" x14ac:dyDescent="0.3">
      <c r="A8183">
        <v>32.986819982528687</v>
      </c>
      <c r="B8183">
        <v>-39694.4609375</v>
      </c>
      <c r="C8183">
        <v>26.939943313598629</v>
      </c>
    </row>
    <row r="8184" spans="1:3" x14ac:dyDescent="0.3">
      <c r="A8184">
        <v>32.986829519271851</v>
      </c>
      <c r="B8184">
        <v>-39690.953125</v>
      </c>
      <c r="C8184">
        <v>30.929697036743161</v>
      </c>
    </row>
    <row r="8185" spans="1:3" x14ac:dyDescent="0.3">
      <c r="A8185">
        <v>32.986839056015008</v>
      </c>
      <c r="B8185">
        <v>-39687.82421875</v>
      </c>
      <c r="C8185">
        <v>35.126804351806641</v>
      </c>
    </row>
    <row r="8186" spans="1:3" x14ac:dyDescent="0.3">
      <c r="A8186">
        <v>32.986848592758179</v>
      </c>
      <c r="B8186">
        <v>-39680.11328125</v>
      </c>
      <c r="C8186">
        <v>39.489967346191413</v>
      </c>
    </row>
    <row r="8187" spans="1:3" x14ac:dyDescent="0.3">
      <c r="A8187">
        <v>32.986859560012817</v>
      </c>
      <c r="B8187">
        <v>-39695.48828125</v>
      </c>
      <c r="C8187">
        <v>43.96588134765625</v>
      </c>
    </row>
    <row r="8188" spans="1:3" x14ac:dyDescent="0.3">
      <c r="A8188">
        <v>32.986868619918823</v>
      </c>
      <c r="B8188">
        <v>-39687.46484375</v>
      </c>
      <c r="C8188">
        <v>48.501010894775391</v>
      </c>
    </row>
    <row r="8189" spans="1:3" x14ac:dyDescent="0.3">
      <c r="A8189">
        <v>32.986878156661987</v>
      </c>
      <c r="B8189">
        <v>-39673.18359375</v>
      </c>
      <c r="C8189">
        <v>53.048301696777337</v>
      </c>
    </row>
    <row r="8190" spans="1:3" x14ac:dyDescent="0.3">
      <c r="A8190">
        <v>32.986887216567993</v>
      </c>
      <c r="B8190">
        <v>-39673.5859375</v>
      </c>
      <c r="C8190">
        <v>57.559318542480469</v>
      </c>
    </row>
    <row r="8191" spans="1:3" x14ac:dyDescent="0.3">
      <c r="A8191">
        <v>32.986896514892578</v>
      </c>
      <c r="B8191">
        <v>-39680.4921875</v>
      </c>
      <c r="C8191">
        <v>61.988109588623047</v>
      </c>
    </row>
    <row r="8192" spans="1:3" x14ac:dyDescent="0.3">
      <c r="A8192">
        <v>32.986906051635742</v>
      </c>
      <c r="B8192">
        <v>-39702.53125</v>
      </c>
      <c r="C8192">
        <v>66.31524658203125</v>
      </c>
    </row>
    <row r="8193" spans="1:3" x14ac:dyDescent="0.3">
      <c r="A8193">
        <v>32.986915349960327</v>
      </c>
      <c r="B8193">
        <v>-39698.75390625</v>
      </c>
      <c r="C8193">
        <v>70.552940368652344</v>
      </c>
    </row>
    <row r="8194" spans="1:3" x14ac:dyDescent="0.3">
      <c r="A8194">
        <v>33.502079248428338</v>
      </c>
      <c r="B8194">
        <v>-39692.60546875</v>
      </c>
      <c r="C8194">
        <v>74.703330993652344</v>
      </c>
    </row>
    <row r="8195" spans="1:3" x14ac:dyDescent="0.3">
      <c r="A8195">
        <v>33.502115488052368</v>
      </c>
      <c r="B8195">
        <v>-39676.66796875</v>
      </c>
      <c r="C8195">
        <v>78.718185424804688</v>
      </c>
    </row>
    <row r="8196" spans="1:3" x14ac:dyDescent="0.3">
      <c r="A8196">
        <v>33.502180576324463</v>
      </c>
      <c r="B8196">
        <v>-39666.87890625</v>
      </c>
      <c r="C8196">
        <v>82.525215148925781</v>
      </c>
    </row>
    <row r="8197" spans="1:3" x14ac:dyDescent="0.3">
      <c r="A8197">
        <v>33.502195835113532</v>
      </c>
      <c r="B8197">
        <v>-39684.046875</v>
      </c>
      <c r="C8197">
        <v>86.091201782226563</v>
      </c>
    </row>
    <row r="8198" spans="1:3" x14ac:dyDescent="0.3">
      <c r="A8198">
        <v>33.502207279205322</v>
      </c>
      <c r="B8198">
        <v>-39697.8125</v>
      </c>
      <c r="C8198">
        <v>89.4398193359375</v>
      </c>
    </row>
    <row r="8199" spans="1:3" x14ac:dyDescent="0.3">
      <c r="A8199">
        <v>33.502217531204217</v>
      </c>
      <c r="B8199">
        <v>-39698.10546875</v>
      </c>
      <c r="C8199">
        <v>92.617744445800781</v>
      </c>
    </row>
    <row r="8200" spans="1:3" x14ac:dyDescent="0.3">
      <c r="A8200">
        <v>33.50223183631897</v>
      </c>
      <c r="B8200">
        <v>-39695.6015625</v>
      </c>
      <c r="C8200">
        <v>95.660697937011719</v>
      </c>
    </row>
    <row r="8201" spans="1:3" x14ac:dyDescent="0.3">
      <c r="A8201">
        <v>33.502246379852288</v>
      </c>
      <c r="B8201">
        <v>-39689.609375</v>
      </c>
      <c r="C8201">
        <v>98.581939697265625</v>
      </c>
    </row>
    <row r="8202" spans="1:3" x14ac:dyDescent="0.3">
      <c r="A8202">
        <v>33.502259254455574</v>
      </c>
      <c r="B8202">
        <v>-39703.11328125</v>
      </c>
      <c r="C8202">
        <v>101.37697601318359</v>
      </c>
    </row>
    <row r="8203" spans="1:3" x14ac:dyDescent="0.3">
      <c r="A8203">
        <v>33.50226902961731</v>
      </c>
      <c r="B8203">
        <v>-39714.95703125</v>
      </c>
      <c r="C8203">
        <v>104.0375518798828</v>
      </c>
    </row>
    <row r="8204" spans="1:3" x14ac:dyDescent="0.3">
      <c r="A8204">
        <v>33.502278566360467</v>
      </c>
      <c r="B8204">
        <v>-39685.90234375</v>
      </c>
      <c r="C8204">
        <v>106.56723785400391</v>
      </c>
    </row>
    <row r="8205" spans="1:3" x14ac:dyDescent="0.3">
      <c r="A8205">
        <v>33.502288579940803</v>
      </c>
      <c r="B8205">
        <v>-39661.46875</v>
      </c>
      <c r="C8205">
        <v>108.9905471801758</v>
      </c>
    </row>
    <row r="8206" spans="1:3" x14ac:dyDescent="0.3">
      <c r="A8206">
        <v>33.50229811668396</v>
      </c>
      <c r="B8206">
        <v>-39680.8046875</v>
      </c>
      <c r="C8206">
        <v>111.3427352905273</v>
      </c>
    </row>
    <row r="8207" spans="1:3" x14ac:dyDescent="0.3">
      <c r="A8207">
        <v>33.502307891845703</v>
      </c>
      <c r="B8207">
        <v>-39703.15625</v>
      </c>
      <c r="C8207">
        <v>113.64394378662109</v>
      </c>
    </row>
    <row r="8208" spans="1:3" x14ac:dyDescent="0.3">
      <c r="A8208">
        <v>33.502316951751709</v>
      </c>
      <c r="B8208">
        <v>-39720.97265625</v>
      </c>
      <c r="C8208">
        <v>115.8964385986328</v>
      </c>
    </row>
    <row r="8209" spans="1:3" x14ac:dyDescent="0.3">
      <c r="A8209">
        <v>33.502326726913452</v>
      </c>
      <c r="B8209">
        <v>-39718.69140625</v>
      </c>
      <c r="C8209">
        <v>118.1142120361328</v>
      </c>
    </row>
    <row r="8210" spans="1:3" x14ac:dyDescent="0.3">
      <c r="A8210">
        <v>33.502336263656623</v>
      </c>
      <c r="B8210">
        <v>-39697.8359375</v>
      </c>
      <c r="C8210">
        <v>120.32846832275391</v>
      </c>
    </row>
    <row r="8211" spans="1:3" x14ac:dyDescent="0.3">
      <c r="A8211">
        <v>33.50234580039978</v>
      </c>
      <c r="B8211">
        <v>-39713.2578125</v>
      </c>
      <c r="C8211">
        <v>122.5513381958008</v>
      </c>
    </row>
    <row r="8212" spans="1:3" x14ac:dyDescent="0.3">
      <c r="A8212">
        <v>33.502355098724372</v>
      </c>
      <c r="B8212">
        <v>-39710.0859375</v>
      </c>
      <c r="C8212">
        <v>124.7561416625977</v>
      </c>
    </row>
    <row r="8213" spans="1:3" x14ac:dyDescent="0.3">
      <c r="A8213">
        <v>33.502364635467529</v>
      </c>
      <c r="B8213">
        <v>-39718.421875</v>
      </c>
      <c r="C8213">
        <v>126.8946914672852</v>
      </c>
    </row>
    <row r="8214" spans="1:3" x14ac:dyDescent="0.3">
      <c r="A8214">
        <v>33.502374172210693</v>
      </c>
      <c r="B8214">
        <v>-39725.10546875</v>
      </c>
      <c r="C8214">
        <v>128.91741943359381</v>
      </c>
    </row>
    <row r="8215" spans="1:3" x14ac:dyDescent="0.3">
      <c r="A8215">
        <v>33.502383947372437</v>
      </c>
      <c r="B8215">
        <v>-39740.19140625</v>
      </c>
      <c r="C8215">
        <v>130.783447265625</v>
      </c>
    </row>
    <row r="8216" spans="1:3" x14ac:dyDescent="0.3">
      <c r="A8216">
        <v>33.502393245697021</v>
      </c>
      <c r="B8216">
        <v>-39735.74609375</v>
      </c>
      <c r="C8216">
        <v>132.47064208984381</v>
      </c>
    </row>
    <row r="8217" spans="1:3" x14ac:dyDescent="0.3">
      <c r="A8217">
        <v>33.502402544021614</v>
      </c>
      <c r="B8217">
        <v>-39720.48046875</v>
      </c>
      <c r="C8217">
        <v>133.98655700683591</v>
      </c>
    </row>
    <row r="8218" spans="1:3" x14ac:dyDescent="0.3">
      <c r="A8218">
        <v>33.50241231918335</v>
      </c>
      <c r="B8218">
        <v>-39716.12109375</v>
      </c>
      <c r="C8218">
        <v>135.36895751953119</v>
      </c>
    </row>
    <row r="8219" spans="1:3" x14ac:dyDescent="0.3">
      <c r="A8219">
        <v>33.502421617507927</v>
      </c>
      <c r="B8219">
        <v>-39718.4453125</v>
      </c>
      <c r="C8219">
        <v>136.66401672363281</v>
      </c>
    </row>
    <row r="8220" spans="1:3" x14ac:dyDescent="0.3">
      <c r="A8220">
        <v>33.502431154251099</v>
      </c>
      <c r="B8220">
        <v>-39722.78125</v>
      </c>
      <c r="C8220">
        <v>137.8929138183594</v>
      </c>
    </row>
    <row r="8221" spans="1:3" x14ac:dyDescent="0.3">
      <c r="A8221">
        <v>33.502440452575676</v>
      </c>
      <c r="B8221">
        <v>-39730.828125</v>
      </c>
      <c r="C8221">
        <v>139.04676818847659</v>
      </c>
    </row>
    <row r="8222" spans="1:3" x14ac:dyDescent="0.3">
      <c r="A8222">
        <v>33.502449989318848</v>
      </c>
      <c r="B8222">
        <v>-39720.14453125</v>
      </c>
      <c r="C8222">
        <v>140.125732421875</v>
      </c>
    </row>
    <row r="8223" spans="1:3" x14ac:dyDescent="0.3">
      <c r="A8223">
        <v>33.502459526062012</v>
      </c>
      <c r="B8223">
        <v>-39753.046875</v>
      </c>
      <c r="C8223">
        <v>141.17066955566409</v>
      </c>
    </row>
    <row r="8224" spans="1:3" x14ac:dyDescent="0.3">
      <c r="A8224">
        <v>33.502469062805183</v>
      </c>
      <c r="B8224">
        <v>-39744.4609375</v>
      </c>
      <c r="C8224">
        <v>142.24658203125</v>
      </c>
    </row>
    <row r="8225" spans="1:3" x14ac:dyDescent="0.3">
      <c r="A8225">
        <v>33.50247859954834</v>
      </c>
      <c r="B8225">
        <v>-39707.22265625</v>
      </c>
      <c r="C8225">
        <v>143.4114990234375</v>
      </c>
    </row>
    <row r="8226" spans="1:3" x14ac:dyDescent="0.3">
      <c r="A8226">
        <v>33.502488136291497</v>
      </c>
      <c r="B8226">
        <v>-39711.26953125</v>
      </c>
      <c r="C8226">
        <v>144.70045471191409</v>
      </c>
    </row>
    <row r="8227" spans="1:3" x14ac:dyDescent="0.3">
      <c r="A8227">
        <v>33.502497434616089</v>
      </c>
      <c r="B8227">
        <v>-39724.97265625</v>
      </c>
      <c r="C8227">
        <v>146.1128845214844</v>
      </c>
    </row>
    <row r="8228" spans="1:3" x14ac:dyDescent="0.3">
      <c r="A8228">
        <v>33.502506971359253</v>
      </c>
      <c r="B8228">
        <v>-39738.0703125</v>
      </c>
      <c r="C8228">
        <v>147.6097717285156</v>
      </c>
    </row>
    <row r="8229" spans="1:3" x14ac:dyDescent="0.3">
      <c r="A8229">
        <v>33.502516508102417</v>
      </c>
      <c r="B8229">
        <v>-39738.875</v>
      </c>
      <c r="C8229">
        <v>149.13818359375</v>
      </c>
    </row>
    <row r="8230" spans="1:3" x14ac:dyDescent="0.3">
      <c r="A8230">
        <v>33.502525806427002</v>
      </c>
      <c r="B8230">
        <v>-39714.21875</v>
      </c>
      <c r="C8230">
        <v>150.6602478027344</v>
      </c>
    </row>
    <row r="8231" spans="1:3" x14ac:dyDescent="0.3">
      <c r="A8231">
        <v>33.502535343170173</v>
      </c>
      <c r="B8231">
        <v>-39726.984375</v>
      </c>
      <c r="C8231">
        <v>152.1583557128906</v>
      </c>
    </row>
    <row r="8232" spans="1:3" x14ac:dyDescent="0.3">
      <c r="A8232">
        <v>33.50254487991333</v>
      </c>
      <c r="B8232">
        <v>-39739.87890625</v>
      </c>
      <c r="C8232">
        <v>153.6208801269531</v>
      </c>
    </row>
    <row r="8233" spans="1:3" x14ac:dyDescent="0.3">
      <c r="A8233">
        <v>33.502554655075073</v>
      </c>
      <c r="B8233">
        <v>-39728.078125</v>
      </c>
      <c r="C8233">
        <v>155.02326965332031</v>
      </c>
    </row>
    <row r="8234" spans="1:3" x14ac:dyDescent="0.3">
      <c r="A8234">
        <v>33.502563953399658</v>
      </c>
      <c r="B8234">
        <v>-39718.69140625</v>
      </c>
      <c r="C8234">
        <v>156.31866455078119</v>
      </c>
    </row>
    <row r="8235" spans="1:3" x14ac:dyDescent="0.3">
      <c r="A8235">
        <v>33.502573490142822</v>
      </c>
      <c r="B8235">
        <v>-39733.59765625</v>
      </c>
      <c r="C8235">
        <v>157.45245361328119</v>
      </c>
    </row>
    <row r="8236" spans="1:3" x14ac:dyDescent="0.3">
      <c r="A8236">
        <v>33.502583026885993</v>
      </c>
      <c r="B8236">
        <v>-39739.34375</v>
      </c>
      <c r="C8236">
        <v>158.38330078125</v>
      </c>
    </row>
    <row r="8237" spans="1:3" x14ac:dyDescent="0.3">
      <c r="A8237">
        <v>33.502592802047729</v>
      </c>
      <c r="B8237">
        <v>-39726.58203125</v>
      </c>
      <c r="C8237">
        <v>159.08538818359381</v>
      </c>
    </row>
    <row r="8238" spans="1:3" x14ac:dyDescent="0.3">
      <c r="A8238">
        <v>33.502601861953742</v>
      </c>
      <c r="B8238">
        <v>-39698.796875</v>
      </c>
      <c r="C8238">
        <v>159.54991149902341</v>
      </c>
    </row>
    <row r="8239" spans="1:3" x14ac:dyDescent="0.3">
      <c r="A8239">
        <v>33.502611398696899</v>
      </c>
      <c r="B8239">
        <v>-39714.8671875</v>
      </c>
      <c r="C8239">
        <v>159.79656982421881</v>
      </c>
    </row>
    <row r="8240" spans="1:3" x14ac:dyDescent="0.3">
      <c r="A8240">
        <v>33.502621173858643</v>
      </c>
      <c r="B8240">
        <v>-39759.03515625</v>
      </c>
      <c r="C8240">
        <v>159.86305236816409</v>
      </c>
    </row>
    <row r="8241" spans="1:3" x14ac:dyDescent="0.3">
      <c r="A8241">
        <v>33.502630710601807</v>
      </c>
      <c r="B8241">
        <v>-39768.578125</v>
      </c>
      <c r="C8241">
        <v>159.7818298339844</v>
      </c>
    </row>
    <row r="8242" spans="1:3" x14ac:dyDescent="0.3">
      <c r="A8242">
        <v>33.502640247344971</v>
      </c>
      <c r="B8242">
        <v>-39714.8671875</v>
      </c>
      <c r="C8242">
        <v>159.5876770019531</v>
      </c>
    </row>
    <row r="8243" spans="1:3" x14ac:dyDescent="0.3">
      <c r="A8243">
        <v>33.502649784088128</v>
      </c>
      <c r="B8243">
        <v>-39705.2109375</v>
      </c>
      <c r="C8243">
        <v>159.3358154296875</v>
      </c>
    </row>
    <row r="8244" spans="1:3" x14ac:dyDescent="0.3">
      <c r="A8244">
        <v>33.502659320831299</v>
      </c>
      <c r="B8244">
        <v>-39723.20703125</v>
      </c>
      <c r="C8244">
        <v>159.08528137207031</v>
      </c>
    </row>
    <row r="8245" spans="1:3" x14ac:dyDescent="0.3">
      <c r="A8245">
        <v>33.502668857574463</v>
      </c>
      <c r="B8245">
        <v>-39732.1484375</v>
      </c>
      <c r="C8245">
        <v>158.86767578125</v>
      </c>
    </row>
    <row r="8246" spans="1:3" x14ac:dyDescent="0.3">
      <c r="A8246">
        <v>33.502678155899048</v>
      </c>
      <c r="B8246">
        <v>-39732.05859375</v>
      </c>
      <c r="C8246">
        <v>158.68055725097659</v>
      </c>
    </row>
    <row r="8247" spans="1:3" x14ac:dyDescent="0.3">
      <c r="A8247">
        <v>33.502687931060791</v>
      </c>
      <c r="B8247">
        <v>-39744.10546875</v>
      </c>
      <c r="C8247">
        <v>158.5041198730469</v>
      </c>
    </row>
    <row r="8248" spans="1:3" x14ac:dyDescent="0.3">
      <c r="A8248">
        <v>33.502697467803962</v>
      </c>
      <c r="B8248">
        <v>-39731.72265625</v>
      </c>
      <c r="C8248">
        <v>158.320556640625</v>
      </c>
    </row>
    <row r="8249" spans="1:3" x14ac:dyDescent="0.3">
      <c r="A8249">
        <v>33.502707004547119</v>
      </c>
      <c r="B8249">
        <v>-39736.23828125</v>
      </c>
      <c r="C8249">
        <v>158.1225280761719</v>
      </c>
    </row>
    <row r="8250" spans="1:3" x14ac:dyDescent="0.3">
      <c r="A8250">
        <v>33.502716302871697</v>
      </c>
      <c r="B8250">
        <v>-39723.2265625</v>
      </c>
      <c r="C8250">
        <v>157.9087829589844</v>
      </c>
    </row>
    <row r="8251" spans="1:3" x14ac:dyDescent="0.3">
      <c r="A8251">
        <v>33.502726078033447</v>
      </c>
      <c r="B8251">
        <v>-39716.9921875</v>
      </c>
      <c r="C8251">
        <v>157.6802062988281</v>
      </c>
    </row>
    <row r="8252" spans="1:3" x14ac:dyDescent="0.3">
      <c r="A8252">
        <v>33.502735376358032</v>
      </c>
      <c r="B8252">
        <v>-39730.24609375</v>
      </c>
      <c r="C8252">
        <v>157.4436340332031</v>
      </c>
    </row>
    <row r="8253" spans="1:3" x14ac:dyDescent="0.3">
      <c r="A8253">
        <v>33.502745151519782</v>
      </c>
      <c r="B8253">
        <v>-39755.078125</v>
      </c>
      <c r="C8253">
        <v>157.2132568359375</v>
      </c>
    </row>
    <row r="8254" spans="1:3" x14ac:dyDescent="0.3">
      <c r="A8254">
        <v>33.50275444984436</v>
      </c>
      <c r="B8254">
        <v>-39725.46484375</v>
      </c>
      <c r="C8254">
        <v>157.00726318359381</v>
      </c>
    </row>
    <row r="8255" spans="1:3" x14ac:dyDescent="0.3">
      <c r="A8255">
        <v>33.502764225006104</v>
      </c>
      <c r="B8255">
        <v>-39696.0703125</v>
      </c>
      <c r="C8255">
        <v>156.84278869628909</v>
      </c>
    </row>
    <row r="8256" spans="1:3" x14ac:dyDescent="0.3">
      <c r="A8256">
        <v>33.502773761749268</v>
      </c>
      <c r="B8256">
        <v>-39737.421875</v>
      </c>
      <c r="C8256">
        <v>156.72514343261719</v>
      </c>
    </row>
    <row r="8257" spans="1:3" x14ac:dyDescent="0.3">
      <c r="A8257">
        <v>33.502782821655273</v>
      </c>
      <c r="B8257">
        <v>-39754.72265625</v>
      </c>
      <c r="C8257">
        <v>156.63880920410159</v>
      </c>
    </row>
    <row r="8258" spans="1:3" x14ac:dyDescent="0.3">
      <c r="A8258">
        <v>33.502792358398438</v>
      </c>
      <c r="B8258">
        <v>-39733.3984375</v>
      </c>
      <c r="C8258">
        <v>156.55848693847659</v>
      </c>
    </row>
    <row r="8259" spans="1:3" x14ac:dyDescent="0.3">
      <c r="A8259">
        <v>33.502802133560181</v>
      </c>
      <c r="B8259">
        <v>-39743.9921875</v>
      </c>
      <c r="C8259">
        <v>156.4752502441406</v>
      </c>
    </row>
    <row r="8260" spans="1:3" x14ac:dyDescent="0.3">
      <c r="A8260">
        <v>33.502811670303338</v>
      </c>
      <c r="B8260">
        <v>-39738.7421875</v>
      </c>
      <c r="C8260">
        <v>156.4004211425781</v>
      </c>
    </row>
    <row r="8261" spans="1:3" x14ac:dyDescent="0.3">
      <c r="A8261">
        <v>33.50282096862793</v>
      </c>
      <c r="B8261">
        <v>-39741.17578125</v>
      </c>
      <c r="C8261">
        <v>156.3321838378906</v>
      </c>
    </row>
    <row r="8262" spans="1:3" x14ac:dyDescent="0.3">
      <c r="A8262">
        <v>33.502830505371087</v>
      </c>
      <c r="B8262">
        <v>-39734.203125</v>
      </c>
      <c r="C8262">
        <v>156.23187255859381</v>
      </c>
    </row>
    <row r="8263" spans="1:3" x14ac:dyDescent="0.3">
      <c r="A8263">
        <v>33.502840042114258</v>
      </c>
      <c r="B8263">
        <v>-39721.26171875</v>
      </c>
      <c r="C8263">
        <v>156.05131530761719</v>
      </c>
    </row>
    <row r="8264" spans="1:3" x14ac:dyDescent="0.3">
      <c r="A8264">
        <v>33.502849578857422</v>
      </c>
      <c r="B8264">
        <v>-39725.95703125</v>
      </c>
      <c r="C8264">
        <v>155.76927185058591</v>
      </c>
    </row>
    <row r="8265" spans="1:3" x14ac:dyDescent="0.3">
      <c r="A8265">
        <v>33.502858877182007</v>
      </c>
      <c r="B8265">
        <v>-39734.828125</v>
      </c>
      <c r="C8265">
        <v>155.37904357910159</v>
      </c>
    </row>
    <row r="8266" spans="1:3" x14ac:dyDescent="0.3">
      <c r="A8266">
        <v>33.502868413925171</v>
      </c>
      <c r="B8266">
        <v>-39767.7734375</v>
      </c>
      <c r="C8266">
        <v>154.85594177246091</v>
      </c>
    </row>
    <row r="8267" spans="1:3" x14ac:dyDescent="0.3">
      <c r="A8267">
        <v>33.502877950668328</v>
      </c>
      <c r="B8267">
        <v>-39742.78515625</v>
      </c>
      <c r="C8267">
        <v>154.1613464355469</v>
      </c>
    </row>
    <row r="8268" spans="1:3" x14ac:dyDescent="0.3">
      <c r="A8268">
        <v>33.502887725830078</v>
      </c>
      <c r="B8268">
        <v>-39705.4375</v>
      </c>
      <c r="C8268">
        <v>153.26966857910159</v>
      </c>
    </row>
    <row r="8269" spans="1:3" x14ac:dyDescent="0.3">
      <c r="A8269">
        <v>33.502897977828979</v>
      </c>
      <c r="B8269">
        <v>-39718.625</v>
      </c>
      <c r="C8269">
        <v>152.17674255371091</v>
      </c>
    </row>
    <row r="8270" spans="1:3" x14ac:dyDescent="0.3">
      <c r="A8270">
        <v>33.502907276153557</v>
      </c>
      <c r="B8270">
        <v>-39732.7734375</v>
      </c>
      <c r="C8270">
        <v>150.89469909667969</v>
      </c>
    </row>
    <row r="8271" spans="1:3" x14ac:dyDescent="0.3">
      <c r="A8271">
        <v>33.502916812896729</v>
      </c>
      <c r="B8271">
        <v>-39722.53515625</v>
      </c>
      <c r="C8271">
        <v>149.45591735839841</v>
      </c>
    </row>
    <row r="8272" spans="1:3" x14ac:dyDescent="0.3">
      <c r="A8272">
        <v>33.502926588058472</v>
      </c>
      <c r="B8272">
        <v>-39726.89453125</v>
      </c>
      <c r="C8272">
        <v>147.91937255859381</v>
      </c>
    </row>
    <row r="8273" spans="1:3" x14ac:dyDescent="0.3">
      <c r="A8273">
        <v>33.502936124801643</v>
      </c>
      <c r="B8273">
        <v>-39752.44140625</v>
      </c>
      <c r="C8273">
        <v>146.3598327636719</v>
      </c>
    </row>
    <row r="8274" spans="1:3" x14ac:dyDescent="0.3">
      <c r="A8274">
        <v>33.502945423126221</v>
      </c>
      <c r="B8274">
        <v>-39740.171875</v>
      </c>
      <c r="C8274">
        <v>144.84074401855469</v>
      </c>
    </row>
    <row r="8275" spans="1:3" x14ac:dyDescent="0.3">
      <c r="A8275">
        <v>33.502954721450813</v>
      </c>
      <c r="B8275">
        <v>-39721.05859375</v>
      </c>
      <c r="C8275">
        <v>143.39329528808591</v>
      </c>
    </row>
    <row r="8276" spans="1:3" x14ac:dyDescent="0.3">
      <c r="A8276">
        <v>33.502964496612549</v>
      </c>
      <c r="B8276">
        <v>-39724.2109375</v>
      </c>
      <c r="C8276">
        <v>142.01826477050781</v>
      </c>
    </row>
    <row r="8277" spans="1:3" x14ac:dyDescent="0.3">
      <c r="A8277">
        <v>33.502973794937127</v>
      </c>
      <c r="B8277">
        <v>-39724.01171875</v>
      </c>
      <c r="C8277">
        <v>140.70356750488281</v>
      </c>
    </row>
    <row r="8278" spans="1:3" x14ac:dyDescent="0.3">
      <c r="A8278">
        <v>33.502995491027832</v>
      </c>
      <c r="B8278">
        <v>-39729.91015625</v>
      </c>
      <c r="C8278">
        <v>139.43913269042969</v>
      </c>
    </row>
    <row r="8279" spans="1:3" x14ac:dyDescent="0.3">
      <c r="A8279">
        <v>33.503008842468262</v>
      </c>
      <c r="B8279">
        <v>-39743.9921875</v>
      </c>
      <c r="C8279">
        <v>138.22808837890619</v>
      </c>
    </row>
    <row r="8280" spans="1:3" x14ac:dyDescent="0.3">
      <c r="A8280">
        <v>33.503021717071533</v>
      </c>
      <c r="B8280">
        <v>-39751.61328125</v>
      </c>
      <c r="C8280">
        <v>137.0998229980469</v>
      </c>
    </row>
    <row r="8281" spans="1:3" x14ac:dyDescent="0.3">
      <c r="A8281">
        <v>33.503034591674798</v>
      </c>
      <c r="B8281">
        <v>-39725.15234375</v>
      </c>
      <c r="C8281">
        <v>136.09837341308591</v>
      </c>
    </row>
    <row r="8282" spans="1:3" x14ac:dyDescent="0.3">
      <c r="A8282">
        <v>33.503047466278083</v>
      </c>
      <c r="B8282">
        <v>-39735.85546875</v>
      </c>
      <c r="C8282">
        <v>135.2377624511719</v>
      </c>
    </row>
    <row r="8283" spans="1:3" x14ac:dyDescent="0.3">
      <c r="A8283">
        <v>33.503060340881348</v>
      </c>
      <c r="B8283">
        <v>-39751.81640625</v>
      </c>
      <c r="C8283">
        <v>134.48406982421881</v>
      </c>
    </row>
    <row r="8284" spans="1:3" x14ac:dyDescent="0.3">
      <c r="A8284">
        <v>33.50307297706604</v>
      </c>
      <c r="B8284">
        <v>-39724.234375</v>
      </c>
      <c r="C8284">
        <v>133.79081726074219</v>
      </c>
    </row>
    <row r="8285" spans="1:3" x14ac:dyDescent="0.3">
      <c r="A8285">
        <v>33.503086090087891</v>
      </c>
      <c r="B8285">
        <v>-39716.5</v>
      </c>
      <c r="C8285">
        <v>133.12908935546881</v>
      </c>
    </row>
    <row r="8286" spans="1:3" x14ac:dyDescent="0.3">
      <c r="A8286">
        <v>33.503098726272583</v>
      </c>
      <c r="B8286">
        <v>-39752.84375</v>
      </c>
      <c r="C8286">
        <v>132.47308349609381</v>
      </c>
    </row>
    <row r="8287" spans="1:3" x14ac:dyDescent="0.3">
      <c r="A8287">
        <v>33.503111600875847</v>
      </c>
      <c r="B8287">
        <v>-39745.46875</v>
      </c>
      <c r="C8287">
        <v>131.77508544921881</v>
      </c>
    </row>
    <row r="8288" spans="1:3" x14ac:dyDescent="0.3">
      <c r="A8288">
        <v>33.503124475479133</v>
      </c>
      <c r="B8288">
        <v>-39709.48046875</v>
      </c>
      <c r="C8288">
        <v>130.9705810546875</v>
      </c>
    </row>
    <row r="8289" spans="1:3" x14ac:dyDescent="0.3">
      <c r="A8289">
        <v>33.503137350082397</v>
      </c>
      <c r="B8289">
        <v>-39723.18359375</v>
      </c>
      <c r="C8289">
        <v>130.00608825683591</v>
      </c>
    </row>
    <row r="8290" spans="1:3" x14ac:dyDescent="0.3">
      <c r="A8290">
        <v>33.50314998626709</v>
      </c>
      <c r="B8290">
        <v>-39741.15625</v>
      </c>
      <c r="C8290">
        <v>128.8536071777344</v>
      </c>
    </row>
    <row r="8291" spans="1:3" x14ac:dyDescent="0.3">
      <c r="A8291">
        <v>33.503162860870361</v>
      </c>
      <c r="B8291">
        <v>-39746.8984375</v>
      </c>
      <c r="C8291">
        <v>127.5066375732422</v>
      </c>
    </row>
    <row r="8292" spans="1:3" x14ac:dyDescent="0.3">
      <c r="A8292">
        <v>33.50319242477417</v>
      </c>
      <c r="B8292">
        <v>-39739.8125</v>
      </c>
      <c r="C8292">
        <v>125.98134613037109</v>
      </c>
    </row>
    <row r="8293" spans="1:3" x14ac:dyDescent="0.3">
      <c r="A8293">
        <v>33.503205537796021</v>
      </c>
      <c r="B8293">
        <v>-39740.91015625</v>
      </c>
      <c r="C8293">
        <v>124.31862640380859</v>
      </c>
    </row>
    <row r="8294" spans="1:3" x14ac:dyDescent="0.3">
      <c r="A8294">
        <v>33.503218412399292</v>
      </c>
      <c r="B8294">
        <v>-39728.19140625</v>
      </c>
      <c r="C8294">
        <v>122.5669403076172</v>
      </c>
    </row>
    <row r="8295" spans="1:3" x14ac:dyDescent="0.3">
      <c r="A8295">
        <v>33.503231287002563</v>
      </c>
      <c r="B8295">
        <v>-39734.71875</v>
      </c>
      <c r="C8295">
        <v>120.758918762207</v>
      </c>
    </row>
    <row r="8296" spans="1:3" x14ac:dyDescent="0.3">
      <c r="A8296">
        <v>33.503248691558838</v>
      </c>
      <c r="B8296">
        <v>-39740.39453125</v>
      </c>
      <c r="C8296">
        <v>118.9060745239258</v>
      </c>
    </row>
    <row r="8297" spans="1:3" x14ac:dyDescent="0.3">
      <c r="A8297">
        <v>33.5032639503479</v>
      </c>
      <c r="B8297">
        <v>-39731.54296875</v>
      </c>
      <c r="C8297">
        <v>117.0036697387695</v>
      </c>
    </row>
    <row r="8298" spans="1:3" x14ac:dyDescent="0.3">
      <c r="A8298">
        <v>33.503297805786133</v>
      </c>
      <c r="B8298">
        <v>-39727.1171875</v>
      </c>
      <c r="C8298">
        <v>115.0311737060547</v>
      </c>
    </row>
    <row r="8299" spans="1:3" x14ac:dyDescent="0.3">
      <c r="A8299">
        <v>33.503315448760993</v>
      </c>
      <c r="B8299">
        <v>-39735.05078125</v>
      </c>
      <c r="C8299">
        <v>112.96274566650391</v>
      </c>
    </row>
    <row r="8300" spans="1:3" x14ac:dyDescent="0.3">
      <c r="A8300">
        <v>33.503326892852783</v>
      </c>
      <c r="B8300">
        <v>-39722.55859375</v>
      </c>
      <c r="C8300">
        <v>110.7961502075195</v>
      </c>
    </row>
    <row r="8301" spans="1:3" x14ac:dyDescent="0.3">
      <c r="A8301">
        <v>33.503337860107422</v>
      </c>
      <c r="B8301">
        <v>-39731.34375</v>
      </c>
      <c r="C8301">
        <v>108.57415771484381</v>
      </c>
    </row>
    <row r="8302" spans="1:3" x14ac:dyDescent="0.3">
      <c r="A8302">
        <v>33.50334906578064</v>
      </c>
      <c r="B8302">
        <v>-39737.17578125</v>
      </c>
      <c r="C8302">
        <v>106.37375640869141</v>
      </c>
    </row>
    <row r="8303" spans="1:3" x14ac:dyDescent="0.3">
      <c r="A8303">
        <v>33.503360033035278</v>
      </c>
      <c r="B8303">
        <v>-39745.66796875</v>
      </c>
      <c r="C8303">
        <v>104.269905090332</v>
      </c>
    </row>
    <row r="8304" spans="1:3" x14ac:dyDescent="0.3">
      <c r="A8304">
        <v>33.503371000289917</v>
      </c>
      <c r="B8304">
        <v>-39726.26953125</v>
      </c>
      <c r="C8304">
        <v>102.3085403442383</v>
      </c>
    </row>
    <row r="8305" spans="1:3" x14ac:dyDescent="0.3">
      <c r="A8305">
        <v>33.503382205963128</v>
      </c>
      <c r="B8305">
        <v>-39708.07421875</v>
      </c>
      <c r="C8305">
        <v>100.51136779785161</v>
      </c>
    </row>
    <row r="8306" spans="1:3" x14ac:dyDescent="0.3">
      <c r="A8306">
        <v>33.503393173217773</v>
      </c>
      <c r="B8306">
        <v>-39724.1015625</v>
      </c>
      <c r="C8306">
        <v>98.878036499023438</v>
      </c>
    </row>
    <row r="8307" spans="1:3" x14ac:dyDescent="0.3">
      <c r="A8307">
        <v>33.503403902053833</v>
      </c>
      <c r="B8307">
        <v>-39757.31640625</v>
      </c>
      <c r="C8307">
        <v>97.367820739746094</v>
      </c>
    </row>
    <row r="8308" spans="1:3" x14ac:dyDescent="0.3">
      <c r="A8308">
        <v>33.503415107727051</v>
      </c>
      <c r="B8308">
        <v>-39751.5703125</v>
      </c>
      <c r="C8308">
        <v>95.922264099121094</v>
      </c>
    </row>
    <row r="8309" spans="1:3" x14ac:dyDescent="0.3">
      <c r="A8309">
        <v>33.503426074981689</v>
      </c>
      <c r="B8309">
        <v>-39710.5546875</v>
      </c>
      <c r="C8309">
        <v>94.530815124511719</v>
      </c>
    </row>
    <row r="8310" spans="1:3" x14ac:dyDescent="0.3">
      <c r="A8310">
        <v>33.503437042236328</v>
      </c>
      <c r="B8310">
        <v>-39717.9765625</v>
      </c>
      <c r="C8310">
        <v>93.231475830078125</v>
      </c>
    </row>
    <row r="8311" spans="1:3" x14ac:dyDescent="0.3">
      <c r="A8311">
        <v>33.503448009490967</v>
      </c>
      <c r="B8311">
        <v>-39755.70703125</v>
      </c>
      <c r="C8311">
        <v>92.032661437988281</v>
      </c>
    </row>
    <row r="8312" spans="1:3" x14ac:dyDescent="0.3">
      <c r="A8312">
        <v>33.503458976745613</v>
      </c>
      <c r="B8312">
        <v>-39752.5078125</v>
      </c>
      <c r="C8312">
        <v>90.874671936035156</v>
      </c>
    </row>
    <row r="8313" spans="1:3" x14ac:dyDescent="0.3">
      <c r="A8313">
        <v>33.503469944000237</v>
      </c>
      <c r="B8313">
        <v>-39733.7109375</v>
      </c>
      <c r="C8313">
        <v>89.677604675292969</v>
      </c>
    </row>
    <row r="8314" spans="1:3" x14ac:dyDescent="0.3">
      <c r="A8314">
        <v>33.503481149673462</v>
      </c>
      <c r="B8314">
        <v>-39733.6875</v>
      </c>
      <c r="C8314">
        <v>88.400276184082031</v>
      </c>
    </row>
    <row r="8315" spans="1:3" x14ac:dyDescent="0.3">
      <c r="A8315">
        <v>33.503492116928101</v>
      </c>
      <c r="B8315">
        <v>-39745.46875</v>
      </c>
      <c r="C8315">
        <v>87.050384521484375</v>
      </c>
    </row>
    <row r="8316" spans="1:3" x14ac:dyDescent="0.3">
      <c r="A8316">
        <v>33.503503084182739</v>
      </c>
      <c r="B8316">
        <v>-39736.5703125</v>
      </c>
      <c r="C8316">
        <v>85.669296264648438</v>
      </c>
    </row>
    <row r="8317" spans="1:3" x14ac:dyDescent="0.3">
      <c r="A8317">
        <v>33.503514051437378</v>
      </c>
      <c r="B8317">
        <v>-39728.14453125</v>
      </c>
      <c r="C8317">
        <v>84.325218200683594</v>
      </c>
    </row>
    <row r="8318" spans="1:3" x14ac:dyDescent="0.3">
      <c r="A8318">
        <v>33.503525018692017</v>
      </c>
      <c r="B8318">
        <v>-39719.13671875</v>
      </c>
      <c r="C8318">
        <v>83.0947265625</v>
      </c>
    </row>
    <row r="8319" spans="1:3" x14ac:dyDescent="0.3">
      <c r="A8319">
        <v>33.503536462783813</v>
      </c>
      <c r="B8319">
        <v>-39730.60546875</v>
      </c>
      <c r="C8319">
        <v>82.018623352050781</v>
      </c>
    </row>
    <row r="8320" spans="1:3" x14ac:dyDescent="0.3">
      <c r="A8320">
        <v>33.503547430038452</v>
      </c>
      <c r="B8320">
        <v>-39742.98828125</v>
      </c>
      <c r="C8320">
        <v>81.074066162109375</v>
      </c>
    </row>
    <row r="8321" spans="1:3" x14ac:dyDescent="0.3">
      <c r="A8321">
        <v>33.503558397293091</v>
      </c>
      <c r="B8321">
        <v>-39744.6171875</v>
      </c>
      <c r="C8321">
        <v>80.198165893554688</v>
      </c>
    </row>
    <row r="8322" spans="1:3" x14ac:dyDescent="0.3">
      <c r="A8322">
        <v>33.883162021636963</v>
      </c>
      <c r="B8322">
        <v>-39742.4296875</v>
      </c>
      <c r="C8322">
        <v>79.33380126953125</v>
      </c>
    </row>
    <row r="8323" spans="1:3" x14ac:dyDescent="0.3">
      <c r="A8323">
        <v>33.883211374282837</v>
      </c>
      <c r="B8323">
        <v>-39731.54296875</v>
      </c>
      <c r="C8323">
        <v>78.44427490234375</v>
      </c>
    </row>
    <row r="8324" spans="1:3" x14ac:dyDescent="0.3">
      <c r="A8324">
        <v>33.883238077163703</v>
      </c>
      <c r="B8324">
        <v>-39738.0703125</v>
      </c>
      <c r="C8324">
        <v>77.498649597167969</v>
      </c>
    </row>
    <row r="8325" spans="1:3" x14ac:dyDescent="0.3">
      <c r="A8325">
        <v>33.883261680603027</v>
      </c>
      <c r="B8325">
        <v>-39728.66015625</v>
      </c>
      <c r="C8325">
        <v>76.471221923828125</v>
      </c>
    </row>
    <row r="8326" spans="1:3" x14ac:dyDescent="0.3">
      <c r="A8326">
        <v>33.883282899856567</v>
      </c>
      <c r="B8326">
        <v>-39694.37109375</v>
      </c>
      <c r="C8326">
        <v>75.350387573242188</v>
      </c>
    </row>
    <row r="8327" spans="1:3" x14ac:dyDescent="0.3">
      <c r="A8327">
        <v>33.883297681808472</v>
      </c>
      <c r="B8327">
        <v>-39733.93359375</v>
      </c>
      <c r="C8327">
        <v>74.122848510742188</v>
      </c>
    </row>
    <row r="8328" spans="1:3" x14ac:dyDescent="0.3">
      <c r="A8328">
        <v>33.883312463760383</v>
      </c>
      <c r="B8328">
        <v>-39764.35546875</v>
      </c>
      <c r="C8328">
        <v>72.754447937011719</v>
      </c>
    </row>
    <row r="8329" spans="1:3" x14ac:dyDescent="0.3">
      <c r="A8329">
        <v>33.883327007293701</v>
      </c>
      <c r="B8329">
        <v>-39733.15234375</v>
      </c>
      <c r="C8329">
        <v>71.208297729492188</v>
      </c>
    </row>
    <row r="8330" spans="1:3" x14ac:dyDescent="0.3">
      <c r="A8330">
        <v>33.883341312408447</v>
      </c>
      <c r="B8330">
        <v>-39715.44921875</v>
      </c>
      <c r="C8330">
        <v>69.4818115234375</v>
      </c>
    </row>
    <row r="8331" spans="1:3" x14ac:dyDescent="0.3">
      <c r="A8331">
        <v>33.883355617523193</v>
      </c>
      <c r="B8331">
        <v>-39725.12890625</v>
      </c>
      <c r="C8331">
        <v>67.613227844238281</v>
      </c>
    </row>
    <row r="8332" spans="1:3" x14ac:dyDescent="0.3">
      <c r="A8332">
        <v>33.883370399475098</v>
      </c>
      <c r="B8332">
        <v>-39745.578125</v>
      </c>
      <c r="C8332">
        <v>65.647087097167969</v>
      </c>
    </row>
    <row r="8333" spans="1:3" x14ac:dyDescent="0.3">
      <c r="A8333">
        <v>33.883384704589837</v>
      </c>
      <c r="B8333">
        <v>-39754.5</v>
      </c>
      <c r="C8333">
        <v>63.605178833007813</v>
      </c>
    </row>
    <row r="8334" spans="1:3" x14ac:dyDescent="0.3">
      <c r="A8334">
        <v>33.883399248123169</v>
      </c>
      <c r="B8334">
        <v>-39737.82421875</v>
      </c>
      <c r="C8334">
        <v>61.503402709960938</v>
      </c>
    </row>
    <row r="8335" spans="1:3" x14ac:dyDescent="0.3">
      <c r="A8335">
        <v>33.883413314819343</v>
      </c>
      <c r="B8335">
        <v>-39728.9296875</v>
      </c>
      <c r="C8335">
        <v>59.380977630615227</v>
      </c>
    </row>
    <row r="8336" spans="1:3" x14ac:dyDescent="0.3">
      <c r="A8336">
        <v>33.883427619934082</v>
      </c>
      <c r="B8336">
        <v>-39740.7734375</v>
      </c>
      <c r="C8336">
        <v>57.289882659912109</v>
      </c>
    </row>
    <row r="8337" spans="1:3" x14ac:dyDescent="0.3">
      <c r="A8337">
        <v>33.883441686630249</v>
      </c>
      <c r="B8337">
        <v>-39742.1171875</v>
      </c>
      <c r="C8337">
        <v>55.262210845947273</v>
      </c>
    </row>
    <row r="8338" spans="1:3" x14ac:dyDescent="0.3">
      <c r="A8338">
        <v>33.883455991745002</v>
      </c>
      <c r="B8338">
        <v>-39718.265625</v>
      </c>
      <c r="C8338">
        <v>53.302139282226563</v>
      </c>
    </row>
    <row r="8339" spans="1:3" x14ac:dyDescent="0.3">
      <c r="A8339">
        <v>33.883470296859741</v>
      </c>
      <c r="B8339">
        <v>-39731.09765625</v>
      </c>
      <c r="C8339">
        <v>51.399402618408203</v>
      </c>
    </row>
    <row r="8340" spans="1:3" x14ac:dyDescent="0.3">
      <c r="A8340">
        <v>33.883484363555908</v>
      </c>
      <c r="B8340">
        <v>-39739.6796875</v>
      </c>
      <c r="C8340">
        <v>49.530521392822273</v>
      </c>
    </row>
    <row r="8341" spans="1:3" x14ac:dyDescent="0.3">
      <c r="A8341">
        <v>33.883512258529663</v>
      </c>
      <c r="B8341">
        <v>-39750.1171875</v>
      </c>
      <c r="C8341">
        <v>47.649833679199219</v>
      </c>
    </row>
    <row r="8342" spans="1:3" x14ac:dyDescent="0.3">
      <c r="A8342">
        <v>33.883526802062988</v>
      </c>
      <c r="B8342">
        <v>-39736.75</v>
      </c>
      <c r="C8342">
        <v>45.702236175537109</v>
      </c>
    </row>
    <row r="8343" spans="1:3" x14ac:dyDescent="0.3">
      <c r="A8343">
        <v>33.883541822433472</v>
      </c>
      <c r="B8343">
        <v>-39750.38671875</v>
      </c>
      <c r="C8343">
        <v>43.6553955078125</v>
      </c>
    </row>
    <row r="8344" spans="1:3" x14ac:dyDescent="0.3">
      <c r="A8344">
        <v>33.883556365966797</v>
      </c>
      <c r="B8344">
        <v>-39762.72265625</v>
      </c>
      <c r="C8344">
        <v>41.514240264892578</v>
      </c>
    </row>
    <row r="8345" spans="1:3" x14ac:dyDescent="0.3">
      <c r="A8345">
        <v>33.883570909500122</v>
      </c>
      <c r="B8345">
        <v>-39742.67578125</v>
      </c>
      <c r="C8345">
        <v>39.314186096191413</v>
      </c>
    </row>
    <row r="8346" spans="1:3" x14ac:dyDescent="0.3">
      <c r="A8346">
        <v>33.883585214614868</v>
      </c>
      <c r="B8346">
        <v>-39728.48046875</v>
      </c>
      <c r="C8346">
        <v>37.118995666503913</v>
      </c>
    </row>
    <row r="8347" spans="1:3" x14ac:dyDescent="0.3">
      <c r="A8347">
        <v>33.883599996566772</v>
      </c>
      <c r="B8347">
        <v>-39720.5</v>
      </c>
      <c r="C8347">
        <v>35.015972137451172</v>
      </c>
    </row>
    <row r="8348" spans="1:3" x14ac:dyDescent="0.3">
      <c r="A8348">
        <v>33.883614778518677</v>
      </c>
      <c r="B8348">
        <v>-39725.95703125</v>
      </c>
      <c r="C8348">
        <v>33.085601806640618</v>
      </c>
    </row>
    <row r="8349" spans="1:3" x14ac:dyDescent="0.3">
      <c r="A8349">
        <v>33.883629322052002</v>
      </c>
      <c r="B8349">
        <v>-39748.23828125</v>
      </c>
      <c r="C8349">
        <v>31.366825103759769</v>
      </c>
    </row>
    <row r="8350" spans="1:3" x14ac:dyDescent="0.3">
      <c r="A8350">
        <v>33.883644104003913</v>
      </c>
      <c r="B8350">
        <v>-39747.63671875</v>
      </c>
      <c r="C8350">
        <v>29.861566543579102</v>
      </c>
    </row>
    <row r="8351" spans="1:3" x14ac:dyDescent="0.3">
      <c r="A8351">
        <v>33.883658647537231</v>
      </c>
      <c r="B8351">
        <v>-39714.5546875</v>
      </c>
      <c r="C8351">
        <v>28.569978713989261</v>
      </c>
    </row>
    <row r="8352" spans="1:3" x14ac:dyDescent="0.3">
      <c r="A8352">
        <v>33.883673191070557</v>
      </c>
      <c r="B8352">
        <v>-39756.35546875</v>
      </c>
      <c r="C8352">
        <v>27.500125885009769</v>
      </c>
    </row>
    <row r="8353" spans="1:3" x14ac:dyDescent="0.3">
      <c r="A8353">
        <v>33.883687973022461</v>
      </c>
      <c r="B8353">
        <v>-39785.34375</v>
      </c>
      <c r="C8353">
        <v>26.636198043823239</v>
      </c>
    </row>
    <row r="8354" spans="1:3" x14ac:dyDescent="0.3">
      <c r="A8354">
        <v>33.883702754974372</v>
      </c>
      <c r="B8354">
        <v>-39715.11328125</v>
      </c>
      <c r="C8354">
        <v>25.91340446472168</v>
      </c>
    </row>
    <row r="8355" spans="1:3" x14ac:dyDescent="0.3">
      <c r="A8355">
        <v>33.88371729850769</v>
      </c>
      <c r="B8355">
        <v>-39678.5703125</v>
      </c>
      <c r="C8355">
        <v>25.238237380981449</v>
      </c>
    </row>
    <row r="8356" spans="1:3" x14ac:dyDescent="0.3">
      <c r="A8356">
        <v>33.883731842041023</v>
      </c>
      <c r="B8356">
        <v>-39751.1015625</v>
      </c>
      <c r="C8356">
        <v>24.530988693237301</v>
      </c>
    </row>
    <row r="8357" spans="1:3" x14ac:dyDescent="0.3">
      <c r="A8357">
        <v>33.88374662399292</v>
      </c>
      <c r="B8357">
        <v>-39778.9296875</v>
      </c>
      <c r="C8357">
        <v>23.74452972412109</v>
      </c>
    </row>
    <row r="8358" spans="1:3" x14ac:dyDescent="0.3">
      <c r="A8358">
        <v>33.883761167526252</v>
      </c>
      <c r="B8358">
        <v>-39760.46484375</v>
      </c>
      <c r="C8358">
        <v>22.85114669799805</v>
      </c>
    </row>
    <row r="8359" spans="1:3" x14ac:dyDescent="0.3">
      <c r="A8359">
        <v>33.88377571105957</v>
      </c>
      <c r="B8359">
        <v>-39726.84765625</v>
      </c>
      <c r="C8359">
        <v>21.827707290649411</v>
      </c>
    </row>
    <row r="8360" spans="1:3" x14ac:dyDescent="0.3">
      <c r="A8360">
        <v>33.883790493011468</v>
      </c>
      <c r="B8360">
        <v>-39721.26171875</v>
      </c>
      <c r="C8360">
        <v>20.65653228759766</v>
      </c>
    </row>
    <row r="8361" spans="1:3" x14ac:dyDescent="0.3">
      <c r="A8361">
        <v>33.8838050365448</v>
      </c>
      <c r="B8361">
        <v>-39737.62109375</v>
      </c>
      <c r="C8361">
        <v>19.32614707946777</v>
      </c>
    </row>
    <row r="8362" spans="1:3" x14ac:dyDescent="0.3">
      <c r="A8362">
        <v>33.883819818496697</v>
      </c>
      <c r="B8362">
        <v>-39719.80859375</v>
      </c>
      <c r="C8362">
        <v>17.82942962646484</v>
      </c>
    </row>
    <row r="8363" spans="1:3" x14ac:dyDescent="0.3">
      <c r="A8363">
        <v>33.883834600448608</v>
      </c>
      <c r="B8363">
        <v>-39701.16796875</v>
      </c>
      <c r="C8363">
        <v>16.175100326538089</v>
      </c>
    </row>
    <row r="8364" spans="1:3" x14ac:dyDescent="0.3">
      <c r="A8364">
        <v>33.883849382400513</v>
      </c>
      <c r="B8364">
        <v>-39728.68359375</v>
      </c>
      <c r="C8364">
        <v>14.40475368499756</v>
      </c>
    </row>
    <row r="8365" spans="1:3" x14ac:dyDescent="0.3">
      <c r="A8365">
        <v>33.883863925933838</v>
      </c>
      <c r="B8365">
        <v>-39751.16796875</v>
      </c>
      <c r="C8365">
        <v>12.59285354614258</v>
      </c>
    </row>
    <row r="8366" spans="1:3" x14ac:dyDescent="0.3">
      <c r="A8366">
        <v>33.883878707885742</v>
      </c>
      <c r="B8366">
        <v>-39756.17578125</v>
      </c>
      <c r="C8366">
        <v>10.824100494384769</v>
      </c>
    </row>
    <row r="8367" spans="1:3" x14ac:dyDescent="0.3">
      <c r="A8367">
        <v>33.883893251419067</v>
      </c>
      <c r="B8367">
        <v>-39727.765625</v>
      </c>
      <c r="C8367">
        <v>9.1724720001220703</v>
      </c>
    </row>
    <row r="8368" spans="1:3" x14ac:dyDescent="0.3">
      <c r="A8368">
        <v>33.883908033370972</v>
      </c>
      <c r="B8368">
        <v>-39716.703125</v>
      </c>
      <c r="C8368">
        <v>7.6999912261962891</v>
      </c>
    </row>
    <row r="8369" spans="1:3" x14ac:dyDescent="0.3">
      <c r="A8369">
        <v>33.883922576904297</v>
      </c>
      <c r="B8369">
        <v>-39738.5390625</v>
      </c>
      <c r="C8369">
        <v>6.4495983123779297</v>
      </c>
    </row>
    <row r="8370" spans="1:3" x14ac:dyDescent="0.3">
      <c r="A8370">
        <v>33.883937358856201</v>
      </c>
      <c r="B8370">
        <v>-39745.71484375</v>
      </c>
      <c r="C8370">
        <v>5.420595645904541</v>
      </c>
    </row>
    <row r="8371" spans="1:3" x14ac:dyDescent="0.3">
      <c r="A8371">
        <v>33.883951902389533</v>
      </c>
      <c r="B8371">
        <v>-39714.21875</v>
      </c>
      <c r="C8371">
        <v>4.5602021217346191</v>
      </c>
    </row>
    <row r="8372" spans="1:3" x14ac:dyDescent="0.3">
      <c r="A8372">
        <v>33.883966207504272</v>
      </c>
      <c r="B8372">
        <v>-39729.64453125</v>
      </c>
      <c r="C8372">
        <v>3.7844221591949458</v>
      </c>
    </row>
    <row r="8373" spans="1:3" x14ac:dyDescent="0.3">
      <c r="A8373">
        <v>33.883980751037598</v>
      </c>
      <c r="B8373">
        <v>-39755.63671875</v>
      </c>
      <c r="C8373">
        <v>3.003388643264771</v>
      </c>
    </row>
    <row r="8374" spans="1:3" x14ac:dyDescent="0.3">
      <c r="A8374">
        <v>33.883995294570923</v>
      </c>
      <c r="B8374">
        <v>-39753.87109375</v>
      </c>
      <c r="C8374">
        <v>2.134081125259399</v>
      </c>
    </row>
    <row r="8375" spans="1:3" x14ac:dyDescent="0.3">
      <c r="A8375">
        <v>33.884010314941413</v>
      </c>
      <c r="B8375">
        <v>-39727.33984375</v>
      </c>
      <c r="C8375">
        <v>1.113238930702209</v>
      </c>
    </row>
    <row r="8376" spans="1:3" x14ac:dyDescent="0.3">
      <c r="A8376">
        <v>33.884024858474731</v>
      </c>
      <c r="B8376">
        <v>-39718.15625</v>
      </c>
      <c r="C8376">
        <v>-7.5967550277709961E-2</v>
      </c>
    </row>
    <row r="8377" spans="1:3" x14ac:dyDescent="0.3">
      <c r="A8377">
        <v>33.884039402008057</v>
      </c>
      <c r="B8377">
        <v>-39720.859375</v>
      </c>
      <c r="C8377">
        <v>-1.3924129009246831</v>
      </c>
    </row>
    <row r="8378" spans="1:3" x14ac:dyDescent="0.3">
      <c r="A8378">
        <v>33.884054183959961</v>
      </c>
      <c r="B8378">
        <v>-39759.55078125</v>
      </c>
      <c r="C8378">
        <v>-2.772469282150269</v>
      </c>
    </row>
    <row r="8379" spans="1:3" x14ac:dyDescent="0.3">
      <c r="A8379">
        <v>33.884068727493293</v>
      </c>
      <c r="B8379">
        <v>-39748.15234375</v>
      </c>
      <c r="C8379">
        <v>-4.1762995719909668</v>
      </c>
    </row>
    <row r="8380" spans="1:3" x14ac:dyDescent="0.3">
      <c r="A8380">
        <v>33.88408350944519</v>
      </c>
      <c r="B8380">
        <v>-39714.7109375</v>
      </c>
      <c r="C8380">
        <v>-5.5923099517822266</v>
      </c>
    </row>
    <row r="8381" spans="1:3" x14ac:dyDescent="0.3">
      <c r="A8381">
        <v>33.884098052978523</v>
      </c>
      <c r="B8381">
        <v>-39718.80078125</v>
      </c>
      <c r="C8381">
        <v>-7.019620418548584</v>
      </c>
    </row>
    <row r="8382" spans="1:3" x14ac:dyDescent="0.3">
      <c r="A8382">
        <v>33.884112596511841</v>
      </c>
      <c r="B8382">
        <v>-39740.6171875</v>
      </c>
      <c r="C8382">
        <v>-8.4745197296142578</v>
      </c>
    </row>
    <row r="8383" spans="1:3" x14ac:dyDescent="0.3">
      <c r="A8383">
        <v>33.884127378463752</v>
      </c>
      <c r="B8383">
        <v>-39749.4453125</v>
      </c>
      <c r="C8383">
        <v>-10.001888275146481</v>
      </c>
    </row>
    <row r="8384" spans="1:3" x14ac:dyDescent="0.3">
      <c r="A8384">
        <v>33.884141683578491</v>
      </c>
      <c r="B8384">
        <v>-39732.8828125</v>
      </c>
      <c r="C8384">
        <v>-11.652725219726561</v>
      </c>
    </row>
    <row r="8385" spans="1:3" x14ac:dyDescent="0.3">
      <c r="A8385">
        <v>33.884156703948968</v>
      </c>
      <c r="B8385">
        <v>-39736.39453125</v>
      </c>
      <c r="C8385">
        <v>-13.45054244995117</v>
      </c>
    </row>
    <row r="8386" spans="1:3" x14ac:dyDescent="0.3">
      <c r="A8386">
        <v>33.8841712474823</v>
      </c>
      <c r="B8386">
        <v>-39752.75390625</v>
      </c>
      <c r="C8386">
        <v>-15.385250091552731</v>
      </c>
    </row>
    <row r="8387" spans="1:3" x14ac:dyDescent="0.3">
      <c r="A8387">
        <v>33.884185791015618</v>
      </c>
      <c r="B8387">
        <v>-39765.25</v>
      </c>
      <c r="C8387">
        <v>-17.4255485534668</v>
      </c>
    </row>
    <row r="8388" spans="1:3" x14ac:dyDescent="0.3">
      <c r="A8388">
        <v>33.88420033454895</v>
      </c>
      <c r="B8388">
        <v>-39740.9765625</v>
      </c>
      <c r="C8388">
        <v>-19.525091171264648</v>
      </c>
    </row>
    <row r="8389" spans="1:3" x14ac:dyDescent="0.3">
      <c r="A8389">
        <v>33.884215116500847</v>
      </c>
      <c r="B8389">
        <v>-39728.703125</v>
      </c>
      <c r="C8389">
        <v>-21.62834548950195</v>
      </c>
    </row>
    <row r="8390" spans="1:3" x14ac:dyDescent="0.3">
      <c r="A8390">
        <v>33.88422966003418</v>
      </c>
      <c r="B8390">
        <v>-39744.44140625</v>
      </c>
      <c r="C8390">
        <v>-23.69179725646973</v>
      </c>
    </row>
    <row r="8391" spans="1:3" x14ac:dyDescent="0.3">
      <c r="A8391">
        <v>33.884244203567498</v>
      </c>
      <c r="B8391">
        <v>-39732.6171875</v>
      </c>
      <c r="C8391">
        <v>-25.702548980712891</v>
      </c>
    </row>
    <row r="8392" spans="1:3" x14ac:dyDescent="0.3">
      <c r="A8392">
        <v>33.884258985519409</v>
      </c>
      <c r="B8392">
        <v>-39715.16015625</v>
      </c>
      <c r="C8392">
        <v>-27.668514251708981</v>
      </c>
    </row>
    <row r="8393" spans="1:3" x14ac:dyDescent="0.3">
      <c r="A8393">
        <v>33.884273767471313</v>
      </c>
      <c r="B8393">
        <v>-39718.98046875</v>
      </c>
      <c r="C8393">
        <v>-29.594564437866211</v>
      </c>
    </row>
    <row r="8394" spans="1:3" x14ac:dyDescent="0.3">
      <c r="A8394">
        <v>33.884288549423218</v>
      </c>
      <c r="B8394">
        <v>-39741.0859375</v>
      </c>
      <c r="C8394">
        <v>-31.476945877075199</v>
      </c>
    </row>
    <row r="8395" spans="1:3" x14ac:dyDescent="0.3">
      <c r="A8395">
        <v>33.884303092956543</v>
      </c>
      <c r="B8395">
        <v>-39756.7578125</v>
      </c>
      <c r="C8395">
        <v>-33.318195343017578</v>
      </c>
    </row>
    <row r="8396" spans="1:3" x14ac:dyDescent="0.3">
      <c r="A8396">
        <v>33.884324789047241</v>
      </c>
      <c r="B8396">
        <v>-39719.80859375</v>
      </c>
      <c r="C8396">
        <v>-35.131511688232422</v>
      </c>
    </row>
    <row r="8397" spans="1:3" x14ac:dyDescent="0.3">
      <c r="A8397">
        <v>33.884340524673462</v>
      </c>
      <c r="B8397">
        <v>-39711.62890625</v>
      </c>
      <c r="C8397">
        <v>-36.919937133789063</v>
      </c>
    </row>
    <row r="8398" spans="1:3" x14ac:dyDescent="0.3">
      <c r="A8398">
        <v>33.884355545043952</v>
      </c>
      <c r="B8398">
        <v>-39724.1015625</v>
      </c>
      <c r="C8398">
        <v>-38.660736083984382</v>
      </c>
    </row>
    <row r="8399" spans="1:3" x14ac:dyDescent="0.3">
      <c r="A8399">
        <v>33.884421825408943</v>
      </c>
      <c r="B8399">
        <v>-39755.90625</v>
      </c>
      <c r="C8399">
        <v>-40.317184448242188</v>
      </c>
    </row>
    <row r="8400" spans="1:3" x14ac:dyDescent="0.3">
      <c r="A8400">
        <v>33.88443660736084</v>
      </c>
      <c r="B8400">
        <v>-39754.609375</v>
      </c>
      <c r="C8400">
        <v>-41.856216430664063</v>
      </c>
    </row>
    <row r="8401" spans="1:3" x14ac:dyDescent="0.3">
      <c r="A8401">
        <v>33.884451389312737</v>
      </c>
      <c r="B8401">
        <v>-39732.05859375</v>
      </c>
      <c r="C8401">
        <v>-43.257411956787109</v>
      </c>
    </row>
    <row r="8402" spans="1:3" x14ac:dyDescent="0.3">
      <c r="A8402">
        <v>33.884466171264648</v>
      </c>
      <c r="B8402">
        <v>-39726.06640625</v>
      </c>
      <c r="C8402">
        <v>-44.525012969970703</v>
      </c>
    </row>
    <row r="8403" spans="1:3" x14ac:dyDescent="0.3">
      <c r="A8403">
        <v>33.884480714797967</v>
      </c>
      <c r="B8403">
        <v>-39727.140625</v>
      </c>
      <c r="C8403">
        <v>-45.695205688476563</v>
      </c>
    </row>
    <row r="8404" spans="1:3" x14ac:dyDescent="0.3">
      <c r="A8404">
        <v>33.884495258331299</v>
      </c>
      <c r="B8404">
        <v>-39747.14453125</v>
      </c>
      <c r="C8404">
        <v>-46.819492340087891</v>
      </c>
    </row>
    <row r="8405" spans="1:3" x14ac:dyDescent="0.3">
      <c r="A8405">
        <v>33.884515523910522</v>
      </c>
      <c r="B8405">
        <v>-39737.2890625</v>
      </c>
      <c r="C8405">
        <v>-47.932182312011719</v>
      </c>
    </row>
    <row r="8406" spans="1:3" x14ac:dyDescent="0.3">
      <c r="A8406">
        <v>33.884530305862427</v>
      </c>
      <c r="B8406">
        <v>-39729.3515625</v>
      </c>
      <c r="C8406">
        <v>-49.029521942138672</v>
      </c>
    </row>
    <row r="8407" spans="1:3" x14ac:dyDescent="0.3">
      <c r="A8407">
        <v>33.884545087814331</v>
      </c>
      <c r="B8407">
        <v>-39754.54296875</v>
      </c>
      <c r="C8407">
        <v>-50.074481964111328</v>
      </c>
    </row>
    <row r="8408" spans="1:3" x14ac:dyDescent="0.3">
      <c r="A8408">
        <v>33.884559631347663</v>
      </c>
      <c r="B8408">
        <v>-39735.72265625</v>
      </c>
      <c r="C8408">
        <v>-51.016078948974609</v>
      </c>
    </row>
    <row r="8409" spans="1:3" x14ac:dyDescent="0.3">
      <c r="A8409">
        <v>33.884574174880981</v>
      </c>
      <c r="B8409">
        <v>-39731.1640625</v>
      </c>
      <c r="C8409">
        <v>-51.809047698974609</v>
      </c>
    </row>
    <row r="8410" spans="1:3" x14ac:dyDescent="0.3">
      <c r="A8410">
        <v>33.884588718414307</v>
      </c>
      <c r="B8410">
        <v>-39717.7734375</v>
      </c>
      <c r="C8410">
        <v>-52.428035736083977</v>
      </c>
    </row>
    <row r="8411" spans="1:3" x14ac:dyDescent="0.3">
      <c r="A8411">
        <v>33.884603261947632</v>
      </c>
      <c r="B8411">
        <v>-39712.85546875</v>
      </c>
      <c r="C8411">
        <v>-52.871910095214837</v>
      </c>
    </row>
    <row r="8412" spans="1:3" x14ac:dyDescent="0.3">
      <c r="A8412">
        <v>33.884618043899543</v>
      </c>
      <c r="B8412">
        <v>-39739.25390625</v>
      </c>
      <c r="C8412">
        <v>-53.159854888916023</v>
      </c>
    </row>
    <row r="8413" spans="1:3" x14ac:dyDescent="0.3">
      <c r="A8413">
        <v>33.884632587432861</v>
      </c>
      <c r="B8413">
        <v>-39717.83984375</v>
      </c>
      <c r="C8413">
        <v>-53.325580596923828</v>
      </c>
    </row>
    <row r="8414" spans="1:3" x14ac:dyDescent="0.3">
      <c r="A8414">
        <v>33.884647130966187</v>
      </c>
      <c r="B8414">
        <v>-39707.91796875</v>
      </c>
      <c r="C8414">
        <v>-53.407596588134773</v>
      </c>
    </row>
    <row r="8415" spans="1:3" x14ac:dyDescent="0.3">
      <c r="A8415">
        <v>33.884661674499512</v>
      </c>
      <c r="B8415">
        <v>-39733.578125</v>
      </c>
      <c r="C8415">
        <v>-53.434295654296882</v>
      </c>
    </row>
    <row r="8416" spans="1:3" x14ac:dyDescent="0.3">
      <c r="A8416">
        <v>33.884676218032837</v>
      </c>
      <c r="B8416">
        <v>-39746.85546875</v>
      </c>
      <c r="C8416">
        <v>-53.414844512939453</v>
      </c>
    </row>
    <row r="8417" spans="1:3" x14ac:dyDescent="0.3">
      <c r="A8417">
        <v>33.884690999984741</v>
      </c>
      <c r="B8417">
        <v>-39740.10546875</v>
      </c>
      <c r="C8417">
        <v>-53.338546752929688</v>
      </c>
    </row>
    <row r="8418" spans="1:3" x14ac:dyDescent="0.3">
      <c r="A8418">
        <v>34.392517328262329</v>
      </c>
      <c r="B8418">
        <v>-39736.4140625</v>
      </c>
      <c r="C8418">
        <v>-53.178642272949219</v>
      </c>
    </row>
    <row r="8419" spans="1:3" x14ac:dyDescent="0.3">
      <c r="A8419">
        <v>34.392545938491821</v>
      </c>
      <c r="B8419">
        <v>-39746.2265625</v>
      </c>
      <c r="C8419">
        <v>-52.909877777099609</v>
      </c>
    </row>
    <row r="8420" spans="1:3" x14ac:dyDescent="0.3">
      <c r="A8420">
        <v>34.392558097839363</v>
      </c>
      <c r="B8420">
        <v>-39738.0234375</v>
      </c>
      <c r="C8420">
        <v>-52.538764953613281</v>
      </c>
    </row>
    <row r="8421" spans="1:3" x14ac:dyDescent="0.3">
      <c r="A8421">
        <v>34.392569780349731</v>
      </c>
      <c r="B8421">
        <v>-39697.5234375</v>
      </c>
      <c r="C8421">
        <v>-52.121879577636719</v>
      </c>
    </row>
    <row r="8422" spans="1:3" x14ac:dyDescent="0.3">
      <c r="A8422">
        <v>34.392580509185791</v>
      </c>
      <c r="B8422">
        <v>-39713.23828125</v>
      </c>
      <c r="C8422">
        <v>-51.751018524169922</v>
      </c>
    </row>
    <row r="8423" spans="1:3" x14ac:dyDescent="0.3">
      <c r="A8423">
        <v>34.392590999603271</v>
      </c>
      <c r="B8423">
        <v>-39740.28125</v>
      </c>
      <c r="C8423">
        <v>-51.514884948730469</v>
      </c>
    </row>
    <row r="8424" spans="1:3" x14ac:dyDescent="0.3">
      <c r="A8424">
        <v>34.392601728439331</v>
      </c>
      <c r="B8424">
        <v>-39749.08984375</v>
      </c>
      <c r="C8424">
        <v>-51.474876403808587</v>
      </c>
    </row>
    <row r="8425" spans="1:3" x14ac:dyDescent="0.3">
      <c r="A8425">
        <v>34.392611980438232</v>
      </c>
      <c r="B8425">
        <v>-39720.25390625</v>
      </c>
      <c r="C8425">
        <v>-51.667217254638672</v>
      </c>
    </row>
    <row r="8426" spans="1:3" x14ac:dyDescent="0.3">
      <c r="A8426">
        <v>34.392622709274292</v>
      </c>
      <c r="B8426">
        <v>-39731.18359375</v>
      </c>
      <c r="C8426">
        <v>-52.100486755371087</v>
      </c>
    </row>
    <row r="8427" spans="1:3" x14ac:dyDescent="0.3">
      <c r="A8427">
        <v>34.392632961273193</v>
      </c>
      <c r="B8427">
        <v>-39763.484375</v>
      </c>
      <c r="C8427">
        <v>-52.743331909179688</v>
      </c>
    </row>
    <row r="8428" spans="1:3" x14ac:dyDescent="0.3">
      <c r="A8428">
        <v>34.392655849456787</v>
      </c>
      <c r="B8428">
        <v>-39755.32421875</v>
      </c>
      <c r="C8428">
        <v>-53.538211822509773</v>
      </c>
    </row>
    <row r="8429" spans="1:3" x14ac:dyDescent="0.3">
      <c r="A8429">
        <v>34.392666101455688</v>
      </c>
      <c r="B8429">
        <v>-39731.72265625</v>
      </c>
      <c r="C8429">
        <v>-54.438190460205078</v>
      </c>
    </row>
    <row r="8430" spans="1:3" x14ac:dyDescent="0.3">
      <c r="A8430">
        <v>34.39267635345459</v>
      </c>
      <c r="B8430">
        <v>-39735.0078125</v>
      </c>
      <c r="C8430">
        <v>-55.417713165283203</v>
      </c>
    </row>
    <row r="8431" spans="1:3" x14ac:dyDescent="0.3">
      <c r="A8431">
        <v>34.392685413360603</v>
      </c>
      <c r="B8431">
        <v>-39739.3203125</v>
      </c>
      <c r="C8431">
        <v>-56.449481964111328</v>
      </c>
    </row>
    <row r="8432" spans="1:3" x14ac:dyDescent="0.3">
      <c r="A8432">
        <v>34.392697334289551</v>
      </c>
      <c r="B8432">
        <v>-39741.6015625</v>
      </c>
      <c r="C8432">
        <v>-57.493671417236328</v>
      </c>
    </row>
    <row r="8433" spans="1:3" x14ac:dyDescent="0.3">
      <c r="A8433">
        <v>34.39271068572998</v>
      </c>
      <c r="B8433">
        <v>-39728.14453125</v>
      </c>
      <c r="C8433">
        <v>-58.517654418945313</v>
      </c>
    </row>
    <row r="8434" spans="1:3" x14ac:dyDescent="0.3">
      <c r="A8434">
        <v>34.392722368240364</v>
      </c>
      <c r="B8434">
        <v>-39733.7109375</v>
      </c>
      <c r="C8434">
        <v>-59.511672973632813</v>
      </c>
    </row>
    <row r="8435" spans="1:3" x14ac:dyDescent="0.3">
      <c r="A8435">
        <v>34.392732858657837</v>
      </c>
      <c r="B8435">
        <v>-39761.5390625</v>
      </c>
      <c r="C8435">
        <v>-60.478534698486328</v>
      </c>
    </row>
    <row r="8436" spans="1:3" x14ac:dyDescent="0.3">
      <c r="A8436">
        <v>34.392743110656738</v>
      </c>
      <c r="B8436">
        <v>-39753.06640625</v>
      </c>
      <c r="C8436">
        <v>-61.420707702636719</v>
      </c>
    </row>
    <row r="8437" spans="1:3" x14ac:dyDescent="0.3">
      <c r="A8437">
        <v>34.392753839492798</v>
      </c>
      <c r="B8437">
        <v>-39746.8984375</v>
      </c>
      <c r="C8437">
        <v>-62.341663360595703</v>
      </c>
    </row>
    <row r="8438" spans="1:3" x14ac:dyDescent="0.3">
      <c r="A8438">
        <v>34.392765045166023</v>
      </c>
      <c r="B8438">
        <v>-39736.4375</v>
      </c>
      <c r="C8438">
        <v>-63.24066162109375</v>
      </c>
    </row>
    <row r="8439" spans="1:3" x14ac:dyDescent="0.3">
      <c r="A8439">
        <v>34.392775058746338</v>
      </c>
      <c r="B8439">
        <v>-39749.71484375</v>
      </c>
      <c r="C8439">
        <v>-64.095321655273438</v>
      </c>
    </row>
    <row r="8440" spans="1:3" x14ac:dyDescent="0.3">
      <c r="A8440">
        <v>34.392785310745239</v>
      </c>
      <c r="B8440">
        <v>-39766.45703125</v>
      </c>
      <c r="C8440">
        <v>-64.863212585449219</v>
      </c>
    </row>
    <row r="8441" spans="1:3" x14ac:dyDescent="0.3">
      <c r="A8441">
        <v>34.392796277999878</v>
      </c>
      <c r="B8441">
        <v>-39751.3671875</v>
      </c>
      <c r="C8441">
        <v>-65.510345458984375</v>
      </c>
    </row>
    <row r="8442" spans="1:3" x14ac:dyDescent="0.3">
      <c r="A8442">
        <v>34.392807722091668</v>
      </c>
      <c r="B8442">
        <v>-39734.40234375</v>
      </c>
      <c r="C8442">
        <v>-66.030364990234375</v>
      </c>
    </row>
    <row r="8443" spans="1:3" x14ac:dyDescent="0.3">
      <c r="A8443">
        <v>34.392818450927727</v>
      </c>
      <c r="B8443">
        <v>-39738.09375</v>
      </c>
      <c r="C8443">
        <v>-66.433990478515625</v>
      </c>
    </row>
    <row r="8444" spans="1:3" x14ac:dyDescent="0.3">
      <c r="A8444">
        <v>34.392828702926643</v>
      </c>
      <c r="B8444">
        <v>-39755.90625</v>
      </c>
      <c r="C8444">
        <v>-66.733421325683594</v>
      </c>
    </row>
    <row r="8445" spans="1:3" x14ac:dyDescent="0.3">
      <c r="A8445">
        <v>34.392839431762702</v>
      </c>
      <c r="B8445">
        <v>-39737.95703125</v>
      </c>
      <c r="C8445">
        <v>-66.942909240722656</v>
      </c>
    </row>
    <row r="8446" spans="1:3" x14ac:dyDescent="0.3">
      <c r="A8446">
        <v>34.392849922180183</v>
      </c>
      <c r="B8446">
        <v>-39751.81640625</v>
      </c>
      <c r="C8446">
        <v>-67.080741882324219</v>
      </c>
    </row>
    <row r="8447" spans="1:3" x14ac:dyDescent="0.3">
      <c r="A8447">
        <v>34.392860889434807</v>
      </c>
      <c r="B8447">
        <v>-39768.625</v>
      </c>
      <c r="C8447">
        <v>-67.15765380859375</v>
      </c>
    </row>
    <row r="8448" spans="1:3" x14ac:dyDescent="0.3">
      <c r="A8448">
        <v>34.392871141433723</v>
      </c>
      <c r="B8448">
        <v>-39764.9140625</v>
      </c>
      <c r="C8448">
        <v>-67.168693542480469</v>
      </c>
    </row>
    <row r="8449" spans="1:3" x14ac:dyDescent="0.3">
      <c r="A8449">
        <v>34.392881870269782</v>
      </c>
      <c r="B8449">
        <v>-39760.9140625</v>
      </c>
      <c r="C8449">
        <v>-67.108154296875</v>
      </c>
    </row>
    <row r="8450" spans="1:3" x14ac:dyDescent="0.3">
      <c r="A8450">
        <v>34.392892599105828</v>
      </c>
      <c r="B8450">
        <v>-39736.4375</v>
      </c>
      <c r="C8450">
        <v>-66.990951538085938</v>
      </c>
    </row>
    <row r="8451" spans="1:3" x14ac:dyDescent="0.3">
      <c r="A8451">
        <v>34.392903804779053</v>
      </c>
      <c r="B8451">
        <v>-39741.82421875</v>
      </c>
      <c r="C8451">
        <v>-66.852180480957031</v>
      </c>
    </row>
    <row r="8452" spans="1:3" x14ac:dyDescent="0.3">
      <c r="A8452">
        <v>34.392914533615112</v>
      </c>
      <c r="B8452">
        <v>-39739.8359375</v>
      </c>
      <c r="C8452">
        <v>-66.733695983886719</v>
      </c>
    </row>
    <row r="8453" spans="1:3" x14ac:dyDescent="0.3">
      <c r="A8453">
        <v>34.392925262451172</v>
      </c>
      <c r="B8453">
        <v>-39740.484375</v>
      </c>
      <c r="C8453">
        <v>-66.68121337890625</v>
      </c>
    </row>
    <row r="8454" spans="1:3" x14ac:dyDescent="0.3">
      <c r="A8454">
        <v>34.392936229705811</v>
      </c>
      <c r="B8454">
        <v>-39748.6640625</v>
      </c>
      <c r="C8454">
        <v>-66.740142822265625</v>
      </c>
    </row>
    <row r="8455" spans="1:3" x14ac:dyDescent="0.3">
      <c r="A8455">
        <v>34.392946481704712</v>
      </c>
      <c r="B8455">
        <v>-39748.39453125</v>
      </c>
      <c r="C8455">
        <v>-66.9302978515625</v>
      </c>
    </row>
    <row r="8456" spans="1:3" x14ac:dyDescent="0.3">
      <c r="A8456">
        <v>34.392956972122192</v>
      </c>
      <c r="B8456">
        <v>-39752.0625</v>
      </c>
      <c r="C8456">
        <v>-67.222442626953125</v>
      </c>
    </row>
    <row r="8457" spans="1:3" x14ac:dyDescent="0.3">
      <c r="A8457">
        <v>34.392975330352783</v>
      </c>
      <c r="B8457">
        <v>-39746.54296875</v>
      </c>
      <c r="C8457">
        <v>-67.552665710449219</v>
      </c>
    </row>
    <row r="8458" spans="1:3" x14ac:dyDescent="0.3">
      <c r="A8458">
        <v>34.39298677444458</v>
      </c>
      <c r="B8458">
        <v>-39757.9609375</v>
      </c>
      <c r="C8458">
        <v>-67.861198425292969</v>
      </c>
    </row>
    <row r="8459" spans="1:3" x14ac:dyDescent="0.3">
      <c r="A8459">
        <v>34.39299750328064</v>
      </c>
      <c r="B8459">
        <v>-39743.7265625</v>
      </c>
      <c r="C8459">
        <v>-68.111167907714844</v>
      </c>
    </row>
    <row r="8460" spans="1:3" x14ac:dyDescent="0.3">
      <c r="A8460">
        <v>34.393014669418328</v>
      </c>
      <c r="B8460">
        <v>-39736.5703125</v>
      </c>
      <c r="C8460">
        <v>-68.281394958496094</v>
      </c>
    </row>
    <row r="8461" spans="1:3" x14ac:dyDescent="0.3">
      <c r="A8461">
        <v>34.393025636672967</v>
      </c>
      <c r="B8461">
        <v>-39741.7578125</v>
      </c>
      <c r="C8461">
        <v>-68.362892150878906</v>
      </c>
    </row>
    <row r="8462" spans="1:3" x14ac:dyDescent="0.3">
      <c r="A8462">
        <v>34.393035888671882</v>
      </c>
      <c r="B8462">
        <v>-39728.03515625</v>
      </c>
      <c r="C8462">
        <v>-68.365455627441406</v>
      </c>
    </row>
    <row r="8463" spans="1:3" x14ac:dyDescent="0.3">
      <c r="A8463">
        <v>34.393046379089363</v>
      </c>
      <c r="B8463">
        <v>-39724.03125</v>
      </c>
      <c r="C8463">
        <v>-68.3143310546875</v>
      </c>
    </row>
    <row r="8464" spans="1:3" x14ac:dyDescent="0.3">
      <c r="A8464">
        <v>34.393056154251099</v>
      </c>
      <c r="B8464">
        <v>-39744.10546875</v>
      </c>
      <c r="C8464">
        <v>-68.238441467285156</v>
      </c>
    </row>
    <row r="8465" spans="1:3" x14ac:dyDescent="0.3">
      <c r="A8465">
        <v>34.393067121505737</v>
      </c>
      <c r="B8465">
        <v>-39753.8515625</v>
      </c>
      <c r="C8465">
        <v>-68.170791625976563</v>
      </c>
    </row>
    <row r="8466" spans="1:3" x14ac:dyDescent="0.3">
      <c r="A8466">
        <v>34.39307689666748</v>
      </c>
      <c r="B8466">
        <v>-39772.515625</v>
      </c>
      <c r="C8466">
        <v>-68.153030395507813</v>
      </c>
    </row>
    <row r="8467" spans="1:3" x14ac:dyDescent="0.3">
      <c r="A8467">
        <v>34.393086194992073</v>
      </c>
      <c r="B8467">
        <v>-39753.3359375</v>
      </c>
      <c r="C8467">
        <v>-68.218658447265625</v>
      </c>
    </row>
    <row r="8468" spans="1:3" x14ac:dyDescent="0.3">
      <c r="A8468">
        <v>34.39309549331665</v>
      </c>
      <c r="B8468">
        <v>-39741.3984375</v>
      </c>
      <c r="C8468">
        <v>-68.366798400878906</v>
      </c>
    </row>
    <row r="8469" spans="1:3" x14ac:dyDescent="0.3">
      <c r="A8469">
        <v>34.393109560012817</v>
      </c>
      <c r="B8469">
        <v>-39751.3671875</v>
      </c>
      <c r="C8469">
        <v>-68.562286376953125</v>
      </c>
    </row>
    <row r="8470" spans="1:3" x14ac:dyDescent="0.3">
      <c r="A8470">
        <v>34.393120527267463</v>
      </c>
      <c r="B8470">
        <v>-39763.99609375</v>
      </c>
      <c r="C8470">
        <v>-68.759468078613281</v>
      </c>
    </row>
    <row r="8471" spans="1:3" x14ac:dyDescent="0.3">
      <c r="A8471">
        <v>34.393130540847778</v>
      </c>
      <c r="B8471">
        <v>-39733.21875</v>
      </c>
      <c r="C8471">
        <v>-68.9136962890625</v>
      </c>
    </row>
    <row r="8472" spans="1:3" x14ac:dyDescent="0.3">
      <c r="A8472">
        <v>34.393139600753777</v>
      </c>
      <c r="B8472">
        <v>-39729.84375</v>
      </c>
      <c r="C8472">
        <v>-68.9737548828125</v>
      </c>
    </row>
    <row r="8473" spans="1:3" x14ac:dyDescent="0.3">
      <c r="A8473">
        <v>34.393149852752693</v>
      </c>
      <c r="B8473">
        <v>-39753.87109375</v>
      </c>
      <c r="C8473">
        <v>-68.882209777832031</v>
      </c>
    </row>
    <row r="8474" spans="1:3" x14ac:dyDescent="0.3">
      <c r="A8474">
        <v>34.393158912658691</v>
      </c>
      <c r="B8474">
        <v>-39771.484375</v>
      </c>
      <c r="C8474">
        <v>-68.597999572753906</v>
      </c>
    </row>
    <row r="8475" spans="1:3" x14ac:dyDescent="0.3">
      <c r="A8475">
        <v>34.393167734146118</v>
      </c>
      <c r="B8475">
        <v>-39747.859375</v>
      </c>
      <c r="C8475">
        <v>-68.115333557128906</v>
      </c>
    </row>
    <row r="8476" spans="1:3" x14ac:dyDescent="0.3">
      <c r="A8476">
        <v>34.39317774772644</v>
      </c>
      <c r="B8476">
        <v>-39735.74609375</v>
      </c>
      <c r="C8476">
        <v>-67.443260192871094</v>
      </c>
    </row>
    <row r="8477" spans="1:3" x14ac:dyDescent="0.3">
      <c r="A8477">
        <v>34.393187761306763</v>
      </c>
      <c r="B8477">
        <v>-39749.9609375</v>
      </c>
      <c r="C8477">
        <v>-66.575668334960938</v>
      </c>
    </row>
    <row r="8478" spans="1:3" x14ac:dyDescent="0.3">
      <c r="A8478">
        <v>34.393197298049927</v>
      </c>
      <c r="B8478">
        <v>-39766.65625</v>
      </c>
      <c r="C8478">
        <v>-65.518402099609375</v>
      </c>
    </row>
    <row r="8479" spans="1:3" x14ac:dyDescent="0.3">
      <c r="A8479">
        <v>34.393208742141717</v>
      </c>
      <c r="B8479">
        <v>-39761.33984375</v>
      </c>
      <c r="C8479">
        <v>-64.34356689453125</v>
      </c>
    </row>
    <row r="8480" spans="1:3" x14ac:dyDescent="0.3">
      <c r="A8480">
        <v>34.393220901489258</v>
      </c>
      <c r="B8480">
        <v>-39747.16796875</v>
      </c>
      <c r="C8480">
        <v>-63.183364868164063</v>
      </c>
    </row>
    <row r="8481" spans="1:3" x14ac:dyDescent="0.3">
      <c r="A8481">
        <v>34.393231391906738</v>
      </c>
      <c r="B8481">
        <v>-39759.86328125</v>
      </c>
      <c r="C8481">
        <v>-62.171211242675781</v>
      </c>
    </row>
    <row r="8482" spans="1:3" x14ac:dyDescent="0.3">
      <c r="A8482">
        <v>34.39324164390564</v>
      </c>
      <c r="B8482">
        <v>-39767.37109375</v>
      </c>
      <c r="C8482">
        <v>-61.40240478515625</v>
      </c>
    </row>
    <row r="8483" spans="1:3" x14ac:dyDescent="0.3">
      <c r="A8483">
        <v>34.393252849578857</v>
      </c>
      <c r="B8483">
        <v>-39746.36328125</v>
      </c>
      <c r="C8483">
        <v>-60.926952362060547</v>
      </c>
    </row>
    <row r="8484" spans="1:3" x14ac:dyDescent="0.3">
      <c r="A8484">
        <v>34.393264055252082</v>
      </c>
      <c r="B8484">
        <v>-39734.58203125</v>
      </c>
      <c r="C8484">
        <v>-60.746303558349609</v>
      </c>
    </row>
    <row r="8485" spans="1:3" x14ac:dyDescent="0.3">
      <c r="A8485">
        <v>34.393274784088128</v>
      </c>
      <c r="B8485">
        <v>-39750.36328125</v>
      </c>
      <c r="C8485">
        <v>-60.820262908935547</v>
      </c>
    </row>
    <row r="8486" spans="1:3" x14ac:dyDescent="0.3">
      <c r="A8486">
        <v>34.393285512924187</v>
      </c>
      <c r="B8486">
        <v>-39767.59765625</v>
      </c>
      <c r="C8486">
        <v>-61.098281860351563</v>
      </c>
    </row>
    <row r="8487" spans="1:3" x14ac:dyDescent="0.3">
      <c r="A8487">
        <v>34.393296241760247</v>
      </c>
      <c r="B8487">
        <v>-39760.5546875</v>
      </c>
      <c r="C8487">
        <v>-61.546207427978523</v>
      </c>
    </row>
    <row r="8488" spans="1:3" x14ac:dyDescent="0.3">
      <c r="A8488">
        <v>34.393307447433472</v>
      </c>
      <c r="B8488">
        <v>-39747.8828125</v>
      </c>
      <c r="C8488">
        <v>-62.136470794677727</v>
      </c>
    </row>
    <row r="8489" spans="1:3" x14ac:dyDescent="0.3">
      <c r="A8489">
        <v>34.393318891525269</v>
      </c>
      <c r="B8489">
        <v>-39754.65625</v>
      </c>
      <c r="C8489">
        <v>-62.820823669433587</v>
      </c>
    </row>
    <row r="8490" spans="1:3" x14ac:dyDescent="0.3">
      <c r="A8490">
        <v>34.393329620361328</v>
      </c>
      <c r="B8490">
        <v>-39762.703125</v>
      </c>
      <c r="C8490">
        <v>-63.523849487304688</v>
      </c>
    </row>
    <row r="8491" spans="1:3" x14ac:dyDescent="0.3">
      <c r="A8491">
        <v>34.393340587615967</v>
      </c>
      <c r="B8491">
        <v>-39756.51171875</v>
      </c>
      <c r="C8491">
        <v>-64.164115905761719</v>
      </c>
    </row>
    <row r="8492" spans="1:3" x14ac:dyDescent="0.3">
      <c r="A8492">
        <v>34.39335823059082</v>
      </c>
      <c r="B8492">
        <v>-39741.35546875</v>
      </c>
      <c r="C8492">
        <v>-64.676895141601563</v>
      </c>
    </row>
    <row r="8493" spans="1:3" x14ac:dyDescent="0.3">
      <c r="A8493">
        <v>34.39336895942688</v>
      </c>
      <c r="B8493">
        <v>-39745.08984375</v>
      </c>
      <c r="C8493">
        <v>-65.016189575195313</v>
      </c>
    </row>
    <row r="8494" spans="1:3" x14ac:dyDescent="0.3">
      <c r="A8494">
        <v>34.393380165100098</v>
      </c>
      <c r="B8494">
        <v>-39763.88671875</v>
      </c>
      <c r="C8494">
        <v>-65.152633666992188</v>
      </c>
    </row>
    <row r="8495" spans="1:3" x14ac:dyDescent="0.3">
      <c r="A8495">
        <v>34.393390655517578</v>
      </c>
      <c r="B8495">
        <v>-39770.078125</v>
      </c>
      <c r="C8495">
        <v>-65.0863037109375</v>
      </c>
    </row>
    <row r="8496" spans="1:3" x14ac:dyDescent="0.3">
      <c r="A8496">
        <v>34.393401145935059</v>
      </c>
      <c r="B8496">
        <v>-39754.96875</v>
      </c>
      <c r="C8496">
        <v>-64.848548889160156</v>
      </c>
    </row>
    <row r="8497" spans="1:3" x14ac:dyDescent="0.3">
      <c r="A8497">
        <v>34.393412113189697</v>
      </c>
      <c r="B8497">
        <v>-39763.6640625</v>
      </c>
      <c r="C8497">
        <v>-64.468269348144531</v>
      </c>
    </row>
    <row r="8498" spans="1:3" x14ac:dyDescent="0.3">
      <c r="A8498">
        <v>34.393422842025757</v>
      </c>
      <c r="B8498">
        <v>-39777.8125</v>
      </c>
      <c r="C8498">
        <v>-63.938495635986328</v>
      </c>
    </row>
    <row r="8499" spans="1:3" x14ac:dyDescent="0.3">
      <c r="A8499">
        <v>34.393433809280403</v>
      </c>
      <c r="B8499">
        <v>-39767.6875</v>
      </c>
      <c r="C8499">
        <v>-63.231029510498047</v>
      </c>
    </row>
    <row r="8500" spans="1:3" x14ac:dyDescent="0.3">
      <c r="A8500">
        <v>34.393444299697883</v>
      </c>
      <c r="B8500">
        <v>-39744.05859375</v>
      </c>
      <c r="C8500">
        <v>-62.334999084472663</v>
      </c>
    </row>
    <row r="8501" spans="1:3" x14ac:dyDescent="0.3">
      <c r="A8501">
        <v>34.393454551696777</v>
      </c>
      <c r="B8501">
        <v>-39732.99609375</v>
      </c>
      <c r="C8501">
        <v>-61.269371032714837</v>
      </c>
    </row>
    <row r="8502" spans="1:3" x14ac:dyDescent="0.3">
      <c r="A8502">
        <v>34.393465280532837</v>
      </c>
      <c r="B8502">
        <v>-39761.62890625</v>
      </c>
      <c r="C8502">
        <v>-60.076774597167969</v>
      </c>
    </row>
    <row r="8503" spans="1:3" x14ac:dyDescent="0.3">
      <c r="A8503">
        <v>34.393476009368896</v>
      </c>
      <c r="B8503">
        <v>-39764.69140625</v>
      </c>
      <c r="C8503">
        <v>-58.818645477294922</v>
      </c>
    </row>
    <row r="8504" spans="1:3" x14ac:dyDescent="0.3">
      <c r="A8504">
        <v>34.393486499786377</v>
      </c>
      <c r="B8504">
        <v>-39758.38671875</v>
      </c>
      <c r="C8504">
        <v>-57.561267852783203</v>
      </c>
    </row>
    <row r="8505" spans="1:3" x14ac:dyDescent="0.3">
      <c r="A8505">
        <v>34.393497467041023</v>
      </c>
      <c r="B8505">
        <v>-39751.16796875</v>
      </c>
      <c r="C8505">
        <v>-56.355033874511719</v>
      </c>
    </row>
    <row r="8506" spans="1:3" x14ac:dyDescent="0.3">
      <c r="A8506">
        <v>34.393508672714233</v>
      </c>
      <c r="B8506">
        <v>-39766.234375</v>
      </c>
      <c r="C8506">
        <v>-55.227195739746087</v>
      </c>
    </row>
    <row r="8507" spans="1:3" x14ac:dyDescent="0.3">
      <c r="A8507">
        <v>34.393519401550293</v>
      </c>
      <c r="B8507">
        <v>-39772.15625</v>
      </c>
      <c r="C8507">
        <v>-54.197563171386719</v>
      </c>
    </row>
    <row r="8508" spans="1:3" x14ac:dyDescent="0.3">
      <c r="A8508">
        <v>34.393530130386353</v>
      </c>
      <c r="B8508">
        <v>-39757.8515625</v>
      </c>
      <c r="C8508">
        <v>-53.298053741455078</v>
      </c>
    </row>
    <row r="8509" spans="1:3" x14ac:dyDescent="0.3">
      <c r="A8509">
        <v>34.393540620803833</v>
      </c>
      <c r="B8509">
        <v>-39763.328125</v>
      </c>
      <c r="C8509">
        <v>-52.558601379394531</v>
      </c>
    </row>
    <row r="8510" spans="1:3" x14ac:dyDescent="0.3">
      <c r="A8510">
        <v>34.39355206489563</v>
      </c>
      <c r="B8510">
        <v>-39777.18359375</v>
      </c>
      <c r="C8510">
        <v>-51.970958709716797</v>
      </c>
    </row>
    <row r="8511" spans="1:3" x14ac:dyDescent="0.3">
      <c r="A8511">
        <v>34.39356255531311</v>
      </c>
      <c r="B8511">
        <v>-39781.69921875</v>
      </c>
      <c r="C8511">
        <v>-51.490432739257813</v>
      </c>
    </row>
    <row r="8512" spans="1:3" x14ac:dyDescent="0.3">
      <c r="A8512">
        <v>34.393572807312012</v>
      </c>
      <c r="B8512">
        <v>-39752.84375</v>
      </c>
      <c r="C8512">
        <v>-51.075130462646477</v>
      </c>
    </row>
    <row r="8513" spans="1:3" x14ac:dyDescent="0.3">
      <c r="A8513">
        <v>34.393583536148071</v>
      </c>
      <c r="B8513">
        <v>-39750.2734375</v>
      </c>
      <c r="C8513">
        <v>-50.701953887939453</v>
      </c>
    </row>
    <row r="8514" spans="1:3" x14ac:dyDescent="0.3">
      <c r="A8514">
        <v>34.393594264984131</v>
      </c>
      <c r="B8514">
        <v>-39758.4765625</v>
      </c>
      <c r="C8514">
        <v>-50.354270935058587</v>
      </c>
    </row>
    <row r="8515" spans="1:3" x14ac:dyDescent="0.3">
      <c r="A8515">
        <v>34.39360523223877</v>
      </c>
      <c r="B8515">
        <v>-39772.4453125</v>
      </c>
      <c r="C8515">
        <v>-50.022434234619141</v>
      </c>
    </row>
    <row r="8516" spans="1:3" x14ac:dyDescent="0.3">
      <c r="A8516">
        <v>34.393616199493408</v>
      </c>
      <c r="B8516">
        <v>-39747.1015625</v>
      </c>
      <c r="C8516">
        <v>-49.707527160644531</v>
      </c>
    </row>
    <row r="8517" spans="1:3" x14ac:dyDescent="0.3">
      <c r="A8517">
        <v>34.393626928329468</v>
      </c>
      <c r="B8517">
        <v>-39749.84765625</v>
      </c>
      <c r="C8517">
        <v>-49.402523040771477</v>
      </c>
    </row>
    <row r="8518" spans="1:3" x14ac:dyDescent="0.3">
      <c r="A8518">
        <v>34.393636226654053</v>
      </c>
      <c r="B8518">
        <v>-39743.45703125</v>
      </c>
      <c r="C8518">
        <v>-49.079776763916023</v>
      </c>
    </row>
    <row r="8519" spans="1:3" x14ac:dyDescent="0.3">
      <c r="A8519">
        <v>34.393646717071533</v>
      </c>
      <c r="B8519">
        <v>-39769.2265625</v>
      </c>
      <c r="C8519">
        <v>-48.708126068115227</v>
      </c>
    </row>
    <row r="8520" spans="1:3" x14ac:dyDescent="0.3">
      <c r="A8520">
        <v>34.393656969070427</v>
      </c>
      <c r="B8520">
        <v>-39776.3359375</v>
      </c>
      <c r="C8520">
        <v>-48.273220062255859</v>
      </c>
    </row>
    <row r="8521" spans="1:3" x14ac:dyDescent="0.3">
      <c r="A8521">
        <v>34.39366626739502</v>
      </c>
      <c r="B8521">
        <v>-39722.87109375</v>
      </c>
      <c r="C8521">
        <v>-47.77655029296875</v>
      </c>
    </row>
    <row r="8522" spans="1:3" x14ac:dyDescent="0.3">
      <c r="A8522">
        <v>34.393676996231079</v>
      </c>
      <c r="B8522">
        <v>-39728.97265625</v>
      </c>
      <c r="C8522">
        <v>-47.218132019042969</v>
      </c>
    </row>
    <row r="8523" spans="1:3" x14ac:dyDescent="0.3">
      <c r="A8523">
        <v>34.39368748664856</v>
      </c>
      <c r="B8523">
        <v>-39788.4296875</v>
      </c>
      <c r="C8523">
        <v>-46.588981628417969</v>
      </c>
    </row>
    <row r="8524" spans="1:3" x14ac:dyDescent="0.3">
      <c r="A8524">
        <v>34.393704414367683</v>
      </c>
      <c r="B8524">
        <v>-39803.24609375</v>
      </c>
      <c r="C8524">
        <v>-45.887222290039063</v>
      </c>
    </row>
    <row r="8525" spans="1:3" x14ac:dyDescent="0.3">
      <c r="A8525">
        <v>34.393715381622307</v>
      </c>
      <c r="B8525">
        <v>-39769.49609375</v>
      </c>
      <c r="C8525">
        <v>-45.127670288085938</v>
      </c>
    </row>
    <row r="8526" spans="1:3" x14ac:dyDescent="0.3">
      <c r="A8526">
        <v>34.393726348876953</v>
      </c>
      <c r="B8526">
        <v>-39763.37109375</v>
      </c>
      <c r="C8526">
        <v>-44.324916839599609</v>
      </c>
    </row>
    <row r="8527" spans="1:3" x14ac:dyDescent="0.3">
      <c r="A8527">
        <v>34.393737077713013</v>
      </c>
      <c r="B8527">
        <v>-39775.015625</v>
      </c>
      <c r="C8527">
        <v>-43.47894287109375</v>
      </c>
    </row>
    <row r="8528" spans="1:3" x14ac:dyDescent="0.3">
      <c r="A8528">
        <v>34.393748044967651</v>
      </c>
      <c r="B8528">
        <v>-39765.31640625</v>
      </c>
      <c r="C8528">
        <v>-42.581943511962891</v>
      </c>
    </row>
    <row r="8529" spans="1:3" x14ac:dyDescent="0.3">
      <c r="A8529">
        <v>34.393758535385132</v>
      </c>
      <c r="B8529">
        <v>-39751.2109375</v>
      </c>
      <c r="C8529">
        <v>-41.635959625244141</v>
      </c>
    </row>
    <row r="8530" spans="1:3" x14ac:dyDescent="0.3">
      <c r="A8530">
        <v>34.39376974105835</v>
      </c>
      <c r="B8530">
        <v>-39761.5625</v>
      </c>
      <c r="C8530">
        <v>-40.666568756103523</v>
      </c>
    </row>
    <row r="8531" spans="1:3" x14ac:dyDescent="0.3">
      <c r="A8531">
        <v>34.393779993057251</v>
      </c>
      <c r="B8531">
        <v>-39787.5546875</v>
      </c>
      <c r="C8531">
        <v>-39.7130126953125</v>
      </c>
    </row>
    <row r="8532" spans="1:3" x14ac:dyDescent="0.3">
      <c r="A8532">
        <v>34.393791198730469</v>
      </c>
      <c r="B8532">
        <v>-39785.6328125</v>
      </c>
      <c r="C8532">
        <v>-38.801189422607422</v>
      </c>
    </row>
    <row r="8533" spans="1:3" x14ac:dyDescent="0.3">
      <c r="A8533">
        <v>34.393808364868157</v>
      </c>
      <c r="B8533">
        <v>-39760.4453125</v>
      </c>
      <c r="C8533">
        <v>-37.936622619628913</v>
      </c>
    </row>
    <row r="8534" spans="1:3" x14ac:dyDescent="0.3">
      <c r="A8534">
        <v>34.393819570541382</v>
      </c>
      <c r="B8534">
        <v>-39762.45703125</v>
      </c>
      <c r="C8534">
        <v>-37.119850158691413</v>
      </c>
    </row>
    <row r="8535" spans="1:3" x14ac:dyDescent="0.3">
      <c r="A8535">
        <v>34.393831014633179</v>
      </c>
      <c r="B8535">
        <v>-39750.83203125</v>
      </c>
      <c r="C8535">
        <v>-36.352733612060547</v>
      </c>
    </row>
    <row r="8536" spans="1:3" x14ac:dyDescent="0.3">
      <c r="A8536">
        <v>34.393842458724983</v>
      </c>
      <c r="B8536">
        <v>-39779.93359375</v>
      </c>
      <c r="C8536">
        <v>-35.636333465576172</v>
      </c>
    </row>
    <row r="8537" spans="1:3" x14ac:dyDescent="0.3">
      <c r="A8537">
        <v>34.393852710723877</v>
      </c>
      <c r="B8537">
        <v>-39767.59765625</v>
      </c>
      <c r="C8537">
        <v>-34.974365234375</v>
      </c>
    </row>
    <row r="8538" spans="1:3" x14ac:dyDescent="0.3">
      <c r="A8538">
        <v>34.393863677978523</v>
      </c>
      <c r="B8538">
        <v>-39758.58984375</v>
      </c>
      <c r="C8538">
        <v>-34.370086669921882</v>
      </c>
    </row>
    <row r="8539" spans="1:3" x14ac:dyDescent="0.3">
      <c r="A8539">
        <v>34.393874168396003</v>
      </c>
      <c r="B8539">
        <v>-39770.1015625</v>
      </c>
      <c r="C8539">
        <v>-33.819011688232422</v>
      </c>
    </row>
    <row r="8540" spans="1:3" x14ac:dyDescent="0.3">
      <c r="A8540">
        <v>34.393885135650628</v>
      </c>
      <c r="B8540">
        <v>-39789.58984375</v>
      </c>
      <c r="C8540">
        <v>-33.318813323974609</v>
      </c>
    </row>
    <row r="8541" spans="1:3" x14ac:dyDescent="0.3">
      <c r="A8541">
        <v>34.393895626068122</v>
      </c>
      <c r="B8541">
        <v>-39780.08984375</v>
      </c>
      <c r="C8541">
        <v>-32.888786315917969</v>
      </c>
    </row>
    <row r="8542" spans="1:3" x14ac:dyDescent="0.3">
      <c r="A8542">
        <v>34.393906593322747</v>
      </c>
      <c r="B8542">
        <v>-39743.2109375</v>
      </c>
      <c r="C8542">
        <v>-32.568611145019531</v>
      </c>
    </row>
    <row r="8543" spans="1:3" x14ac:dyDescent="0.3">
      <c r="A8543">
        <v>34.39391827583313</v>
      </c>
      <c r="B8543">
        <v>-39739.25390625</v>
      </c>
      <c r="C8543">
        <v>-32.386501312255859</v>
      </c>
    </row>
    <row r="8544" spans="1:3" x14ac:dyDescent="0.3">
      <c r="A8544">
        <v>34.393929243087769</v>
      </c>
      <c r="B8544">
        <v>-39774.4140625</v>
      </c>
      <c r="C8544">
        <v>-32.328529357910163</v>
      </c>
    </row>
    <row r="8545" spans="1:3" x14ac:dyDescent="0.3">
      <c r="A8545">
        <v>34.393940448760993</v>
      </c>
      <c r="B8545">
        <v>-39771.171875</v>
      </c>
      <c r="C8545">
        <v>-32.346412658691413</v>
      </c>
    </row>
    <row r="8546" spans="1:3" x14ac:dyDescent="0.3">
      <c r="A8546">
        <v>34.909069538116462</v>
      </c>
      <c r="B8546">
        <v>-39782.4609375</v>
      </c>
      <c r="C8546">
        <v>-32.390933990478523</v>
      </c>
    </row>
    <row r="8547" spans="1:3" x14ac:dyDescent="0.3">
      <c r="A8547">
        <v>34.909117937088013</v>
      </c>
      <c r="B8547">
        <v>-39772.04296875</v>
      </c>
      <c r="C8547">
        <v>-32.426841735839837</v>
      </c>
    </row>
    <row r="8548" spans="1:3" x14ac:dyDescent="0.3">
      <c r="A8548">
        <v>34.909143924713128</v>
      </c>
      <c r="B8548">
        <v>-39767.39453125</v>
      </c>
      <c r="C8548">
        <v>-32.422985076904297</v>
      </c>
    </row>
    <row r="8549" spans="1:3" x14ac:dyDescent="0.3">
      <c r="A8549">
        <v>34.909168004989617</v>
      </c>
      <c r="B8549">
        <v>-39759.52734375</v>
      </c>
      <c r="C8549">
        <v>-32.355674743652337</v>
      </c>
    </row>
    <row r="8550" spans="1:3" x14ac:dyDescent="0.3">
      <c r="A8550">
        <v>34.909192085266113</v>
      </c>
      <c r="B8550">
        <v>-39761.00390625</v>
      </c>
      <c r="C8550">
        <v>-32.224620819091797</v>
      </c>
    </row>
    <row r="8551" spans="1:3" x14ac:dyDescent="0.3">
      <c r="A8551">
        <v>34.909213066101067</v>
      </c>
      <c r="B8551">
        <v>-39777.67578125</v>
      </c>
      <c r="C8551">
        <v>-32.036842346191413</v>
      </c>
    </row>
    <row r="8552" spans="1:3" x14ac:dyDescent="0.3">
      <c r="A8552">
        <v>34.909235239028931</v>
      </c>
      <c r="B8552">
        <v>-39798.734375</v>
      </c>
      <c r="C8552">
        <v>-31.768806457519531</v>
      </c>
    </row>
    <row r="8553" spans="1:3" x14ac:dyDescent="0.3">
      <c r="A8553">
        <v>34.909257888793952</v>
      </c>
      <c r="B8553">
        <v>-39749.08984375</v>
      </c>
      <c r="C8553">
        <v>-31.365032196044918</v>
      </c>
    </row>
    <row r="8554" spans="1:3" x14ac:dyDescent="0.3">
      <c r="A8554">
        <v>34.909280061721802</v>
      </c>
      <c r="B8554">
        <v>-39743.390625</v>
      </c>
      <c r="C8554">
        <v>-30.778581619262699</v>
      </c>
    </row>
    <row r="8555" spans="1:3" x14ac:dyDescent="0.3">
      <c r="A8555">
        <v>34.909318447113037</v>
      </c>
      <c r="B8555">
        <v>-39770.75</v>
      </c>
      <c r="C8555">
        <v>-30.000453948974609</v>
      </c>
    </row>
    <row r="8556" spans="1:3" x14ac:dyDescent="0.3">
      <c r="A8556">
        <v>34.909335374832153</v>
      </c>
      <c r="B8556">
        <v>-39786.7734375</v>
      </c>
      <c r="C8556">
        <v>-29.05576324462891</v>
      </c>
    </row>
    <row r="8557" spans="1:3" x14ac:dyDescent="0.3">
      <c r="A8557">
        <v>34.909349918365479</v>
      </c>
      <c r="B8557">
        <v>-39758.4765625</v>
      </c>
      <c r="C8557">
        <v>-27.9986572265625</v>
      </c>
    </row>
    <row r="8558" spans="1:3" x14ac:dyDescent="0.3">
      <c r="A8558">
        <v>34.909363985061653</v>
      </c>
      <c r="B8558">
        <v>-39762.859375</v>
      </c>
      <c r="C8558">
        <v>-26.91632080078125</v>
      </c>
    </row>
    <row r="8559" spans="1:3" x14ac:dyDescent="0.3">
      <c r="A8559">
        <v>34.909378528594971</v>
      </c>
      <c r="B8559">
        <v>-39790.73046875</v>
      </c>
      <c r="C8559">
        <v>-25.912345886230469</v>
      </c>
    </row>
    <row r="8560" spans="1:3" x14ac:dyDescent="0.3">
      <c r="A8560">
        <v>34.909392833709717</v>
      </c>
      <c r="B8560">
        <v>-39767.86328125</v>
      </c>
      <c r="C8560">
        <v>-25.062160491943359</v>
      </c>
    </row>
    <row r="8561" spans="1:3" x14ac:dyDescent="0.3">
      <c r="A8561">
        <v>34.909407377243042</v>
      </c>
      <c r="B8561">
        <v>-39748.6640625</v>
      </c>
      <c r="C8561">
        <v>-24.382980346679691</v>
      </c>
    </row>
    <row r="8562" spans="1:3" x14ac:dyDescent="0.3">
      <c r="A8562">
        <v>34.909421443939209</v>
      </c>
      <c r="B8562">
        <v>-39765.47265625</v>
      </c>
      <c r="C8562">
        <v>-23.854482650756839</v>
      </c>
    </row>
    <row r="8563" spans="1:3" x14ac:dyDescent="0.3">
      <c r="A8563">
        <v>34.909436225891113</v>
      </c>
      <c r="B8563">
        <v>-39771.328125</v>
      </c>
      <c r="C8563">
        <v>-23.454757690429691</v>
      </c>
    </row>
    <row r="8564" spans="1:3" x14ac:dyDescent="0.3">
      <c r="A8564">
        <v>34.909450531005859</v>
      </c>
      <c r="B8564">
        <v>-39773.96484375</v>
      </c>
      <c r="C8564">
        <v>-23.16123008728027</v>
      </c>
    </row>
    <row r="8565" spans="1:3" x14ac:dyDescent="0.3">
      <c r="A8565">
        <v>34.909464836120613</v>
      </c>
      <c r="B8565">
        <v>-39771.55078125</v>
      </c>
      <c r="C8565">
        <v>-22.938608169555661</v>
      </c>
    </row>
    <row r="8566" spans="1:3" x14ac:dyDescent="0.3">
      <c r="A8566">
        <v>34.909479141235352</v>
      </c>
      <c r="B8566">
        <v>-39749.8046875</v>
      </c>
      <c r="C8566">
        <v>-22.75225830078125</v>
      </c>
    </row>
    <row r="8567" spans="1:3" x14ac:dyDescent="0.3">
      <c r="A8567">
        <v>34.909493446350098</v>
      </c>
      <c r="B8567">
        <v>-39762.12109375</v>
      </c>
      <c r="C8567">
        <v>-22.589231491088871</v>
      </c>
    </row>
    <row r="8568" spans="1:3" x14ac:dyDescent="0.3">
      <c r="A8568">
        <v>34.909507989883423</v>
      </c>
      <c r="B8568">
        <v>-39786.4375</v>
      </c>
      <c r="C8568">
        <v>-22.45441818237305</v>
      </c>
    </row>
    <row r="8569" spans="1:3" x14ac:dyDescent="0.3">
      <c r="A8569">
        <v>34.909522294998169</v>
      </c>
      <c r="B8569">
        <v>-39762.27734375</v>
      </c>
      <c r="C8569">
        <v>-22.34792518615723</v>
      </c>
    </row>
    <row r="8570" spans="1:3" x14ac:dyDescent="0.3">
      <c r="A8570">
        <v>34.909536838531487</v>
      </c>
      <c r="B8570">
        <v>-39753.9609375</v>
      </c>
      <c r="C8570">
        <v>-22.25601768493652</v>
      </c>
    </row>
    <row r="8571" spans="1:3" x14ac:dyDescent="0.3">
      <c r="A8571">
        <v>34.909551382064819</v>
      </c>
      <c r="B8571">
        <v>-39762.3203125</v>
      </c>
      <c r="C8571">
        <v>-22.159761428833011</v>
      </c>
    </row>
    <row r="8572" spans="1:3" x14ac:dyDescent="0.3">
      <c r="A8572">
        <v>34.909565687179573</v>
      </c>
      <c r="B8572">
        <v>-39756.80078125</v>
      </c>
      <c r="C8572">
        <v>-22.034902572631839</v>
      </c>
    </row>
    <row r="8573" spans="1:3" x14ac:dyDescent="0.3">
      <c r="A8573">
        <v>34.909579753875732</v>
      </c>
      <c r="B8573">
        <v>-39773.16015625</v>
      </c>
      <c r="C8573">
        <v>-21.850578308105469</v>
      </c>
    </row>
    <row r="8574" spans="1:3" x14ac:dyDescent="0.3">
      <c r="A8574">
        <v>34.909594058990479</v>
      </c>
      <c r="B8574">
        <v>-39785.3671875</v>
      </c>
      <c r="C8574">
        <v>-21.589887619018551</v>
      </c>
    </row>
    <row r="8575" spans="1:3" x14ac:dyDescent="0.3">
      <c r="A8575">
        <v>34.909608602523797</v>
      </c>
      <c r="B8575">
        <v>-39757.828125</v>
      </c>
      <c r="C8575">
        <v>-21.26494216918945</v>
      </c>
    </row>
    <row r="8576" spans="1:3" x14ac:dyDescent="0.3">
      <c r="A8576">
        <v>34.90962290763855</v>
      </c>
      <c r="B8576">
        <v>-39752.59765625</v>
      </c>
      <c r="C8576">
        <v>-20.89948844909668</v>
      </c>
    </row>
    <row r="8577" spans="1:3" x14ac:dyDescent="0.3">
      <c r="A8577">
        <v>34.909637451171882</v>
      </c>
      <c r="B8577">
        <v>-39767.3515625</v>
      </c>
      <c r="C8577">
        <v>-20.507148742675781</v>
      </c>
    </row>
    <row r="8578" spans="1:3" x14ac:dyDescent="0.3">
      <c r="A8578">
        <v>34.9096519947052</v>
      </c>
      <c r="B8578">
        <v>-39773.80859375</v>
      </c>
      <c r="C8578">
        <v>-20.093622207641602</v>
      </c>
    </row>
    <row r="8579" spans="1:3" x14ac:dyDescent="0.3">
      <c r="A8579">
        <v>34.909666299819953</v>
      </c>
      <c r="B8579">
        <v>-39753.3125</v>
      </c>
      <c r="C8579">
        <v>-19.665239334106449</v>
      </c>
    </row>
    <row r="8580" spans="1:3" x14ac:dyDescent="0.3">
      <c r="A8580">
        <v>34.909680604934692</v>
      </c>
      <c r="B8580">
        <v>-39772.04296875</v>
      </c>
      <c r="C8580">
        <v>-19.217351913452148</v>
      </c>
    </row>
    <row r="8581" spans="1:3" x14ac:dyDescent="0.3">
      <c r="A8581">
        <v>34.909694910049438</v>
      </c>
      <c r="B8581">
        <v>-39774.75</v>
      </c>
      <c r="C8581">
        <v>-18.71927452087402</v>
      </c>
    </row>
    <row r="8582" spans="1:3" x14ac:dyDescent="0.3">
      <c r="A8582">
        <v>34.909709215164177</v>
      </c>
      <c r="B8582">
        <v>-39753.08984375</v>
      </c>
      <c r="C8582">
        <v>-18.129632949829102</v>
      </c>
    </row>
    <row r="8583" spans="1:3" x14ac:dyDescent="0.3">
      <c r="A8583">
        <v>34.90972375869751</v>
      </c>
      <c r="B8583">
        <v>-39766.5234375</v>
      </c>
      <c r="C8583">
        <v>-17.427949905395511</v>
      </c>
    </row>
    <row r="8584" spans="1:3" x14ac:dyDescent="0.3">
      <c r="A8584">
        <v>34.909738302230828</v>
      </c>
      <c r="B8584">
        <v>-39774.68359375</v>
      </c>
      <c r="C8584">
        <v>-16.619743347167969</v>
      </c>
    </row>
    <row r="8585" spans="1:3" x14ac:dyDescent="0.3">
      <c r="A8585">
        <v>34.909752607345581</v>
      </c>
      <c r="B8585">
        <v>-39791.4453125</v>
      </c>
      <c r="C8585">
        <v>-15.71510028839111</v>
      </c>
    </row>
    <row r="8586" spans="1:3" x14ac:dyDescent="0.3">
      <c r="A8586">
        <v>34.909766912460327</v>
      </c>
      <c r="B8586">
        <v>-39785.34375</v>
      </c>
      <c r="C8586">
        <v>-14.722536087036129</v>
      </c>
    </row>
    <row r="8587" spans="1:3" x14ac:dyDescent="0.3">
      <c r="A8587">
        <v>34.909787178039551</v>
      </c>
      <c r="B8587">
        <v>-39753.24609375</v>
      </c>
      <c r="C8587">
        <v>-13.670650482177731</v>
      </c>
    </row>
    <row r="8588" spans="1:3" x14ac:dyDescent="0.3">
      <c r="A8588">
        <v>34.909801483154297</v>
      </c>
      <c r="B8588">
        <v>-39755.390625</v>
      </c>
      <c r="C8588">
        <v>-12.61994457244873</v>
      </c>
    </row>
    <row r="8589" spans="1:3" x14ac:dyDescent="0.3">
      <c r="A8589">
        <v>34.909816026687622</v>
      </c>
      <c r="B8589">
        <v>-39767.171875</v>
      </c>
      <c r="C8589">
        <v>-11.642142295837401</v>
      </c>
    </row>
    <row r="8590" spans="1:3" x14ac:dyDescent="0.3">
      <c r="A8590">
        <v>34.909830331802368</v>
      </c>
      <c r="B8590">
        <v>-39783.1328125</v>
      </c>
      <c r="C8590">
        <v>-10.790457725524901</v>
      </c>
    </row>
    <row r="8591" spans="1:3" x14ac:dyDescent="0.3">
      <c r="A8591">
        <v>34.909844636917107</v>
      </c>
      <c r="B8591">
        <v>-39768.6015625</v>
      </c>
      <c r="C8591">
        <v>-10.08613967895508</v>
      </c>
    </row>
    <row r="8592" spans="1:3" x14ac:dyDescent="0.3">
      <c r="A8592">
        <v>34.909859180450439</v>
      </c>
      <c r="B8592">
        <v>-39749.53515625</v>
      </c>
      <c r="C8592">
        <v>-9.5176544189453125</v>
      </c>
    </row>
    <row r="8593" spans="1:3" x14ac:dyDescent="0.3">
      <c r="A8593">
        <v>34.909873723983758</v>
      </c>
      <c r="B8593">
        <v>-39794.015625</v>
      </c>
      <c r="C8593">
        <v>-9.038722038269043</v>
      </c>
    </row>
    <row r="8594" spans="1:3" x14ac:dyDescent="0.3">
      <c r="A8594">
        <v>34.909887790679932</v>
      </c>
      <c r="B8594">
        <v>-39783.9375</v>
      </c>
      <c r="C8594">
        <v>-8.5771541595458984</v>
      </c>
    </row>
    <row r="8595" spans="1:3" x14ac:dyDescent="0.3">
      <c r="A8595">
        <v>34.909902095794678</v>
      </c>
      <c r="B8595">
        <v>-39754.41015625</v>
      </c>
      <c r="C8595">
        <v>-8.0765466690063477</v>
      </c>
    </row>
    <row r="8596" spans="1:3" x14ac:dyDescent="0.3">
      <c r="A8596">
        <v>34.909922122955322</v>
      </c>
      <c r="B8596">
        <v>-39737.890625</v>
      </c>
      <c r="C8596">
        <v>-7.5383248329162598</v>
      </c>
    </row>
    <row r="8597" spans="1:3" x14ac:dyDescent="0.3">
      <c r="A8597">
        <v>34.909936428070068</v>
      </c>
      <c r="B8597">
        <v>-39754.8125</v>
      </c>
      <c r="C8597">
        <v>-7.0113301277160636</v>
      </c>
    </row>
    <row r="8598" spans="1:3" x14ac:dyDescent="0.3">
      <c r="A8598">
        <v>34.909950733184807</v>
      </c>
      <c r="B8598">
        <v>-39782.6171875</v>
      </c>
      <c r="C8598">
        <v>-6.5504984855651864</v>
      </c>
    </row>
    <row r="8599" spans="1:3" x14ac:dyDescent="0.3">
      <c r="A8599">
        <v>34.909965038299561</v>
      </c>
      <c r="B8599">
        <v>-39763.99609375</v>
      </c>
      <c r="C8599">
        <v>-6.1960954666137704</v>
      </c>
    </row>
    <row r="8600" spans="1:3" x14ac:dyDescent="0.3">
      <c r="A8600">
        <v>34.909979343414307</v>
      </c>
      <c r="B8600">
        <v>-39765.47265625</v>
      </c>
      <c r="C8600">
        <v>-5.9728560447692871</v>
      </c>
    </row>
    <row r="8601" spans="1:3" x14ac:dyDescent="0.3">
      <c r="A8601">
        <v>34.909993886947632</v>
      </c>
      <c r="B8601">
        <v>-39787.87109375</v>
      </c>
      <c r="C8601">
        <v>-5.8860254287719727</v>
      </c>
    </row>
    <row r="8602" spans="1:3" x14ac:dyDescent="0.3">
      <c r="A8602">
        <v>34.910008192062378</v>
      </c>
      <c r="B8602">
        <v>-39792.96484375</v>
      </c>
      <c r="C8602">
        <v>-5.9167814254760742</v>
      </c>
    </row>
    <row r="8603" spans="1:3" x14ac:dyDescent="0.3">
      <c r="A8603">
        <v>34.910022735595703</v>
      </c>
      <c r="B8603">
        <v>-39785.8125</v>
      </c>
      <c r="C8603">
        <v>-6.0395774841308594</v>
      </c>
    </row>
    <row r="8604" spans="1:3" x14ac:dyDescent="0.3">
      <c r="A8604">
        <v>34.910037040710449</v>
      </c>
      <c r="B8604">
        <v>-39748.91015625</v>
      </c>
      <c r="C8604">
        <v>-6.2544960975646973</v>
      </c>
    </row>
    <row r="8605" spans="1:3" x14ac:dyDescent="0.3">
      <c r="A8605">
        <v>34.910051107406623</v>
      </c>
      <c r="B8605">
        <v>-39752.44140625</v>
      </c>
      <c r="C8605">
        <v>-6.5893740653991699</v>
      </c>
    </row>
    <row r="8606" spans="1:3" x14ac:dyDescent="0.3">
      <c r="A8606">
        <v>34.910065412521362</v>
      </c>
      <c r="B8606">
        <v>-39788.76171875</v>
      </c>
      <c r="C8606">
        <v>-7.0671839714050293</v>
      </c>
    </row>
    <row r="8607" spans="1:3" x14ac:dyDescent="0.3">
      <c r="A8607">
        <v>34.910079717636108</v>
      </c>
      <c r="B8607">
        <v>-39778.546875</v>
      </c>
      <c r="C8607">
        <v>-7.6896944046020508</v>
      </c>
    </row>
    <row r="8608" spans="1:3" x14ac:dyDescent="0.3">
      <c r="A8608">
        <v>34.910094022750847</v>
      </c>
      <c r="B8608">
        <v>-39755.125</v>
      </c>
      <c r="C8608">
        <v>-8.453059196472168</v>
      </c>
    </row>
    <row r="8609" spans="1:3" x14ac:dyDescent="0.3">
      <c r="A8609">
        <v>34.910108327865601</v>
      </c>
      <c r="B8609">
        <v>-39768.53515625</v>
      </c>
      <c r="C8609">
        <v>-9.3572769165039063</v>
      </c>
    </row>
    <row r="8610" spans="1:3" x14ac:dyDescent="0.3">
      <c r="A8610">
        <v>34.910122632980347</v>
      </c>
      <c r="B8610">
        <v>-39782.1484375</v>
      </c>
      <c r="C8610">
        <v>-10.39606761932373</v>
      </c>
    </row>
    <row r="8611" spans="1:3" x14ac:dyDescent="0.3">
      <c r="A8611">
        <v>34.910136938095093</v>
      </c>
      <c r="B8611">
        <v>-39787.69140625</v>
      </c>
      <c r="C8611">
        <v>-11.5515251159668</v>
      </c>
    </row>
    <row r="8612" spans="1:3" x14ac:dyDescent="0.3">
      <c r="A8612">
        <v>34.910151481628418</v>
      </c>
      <c r="B8612">
        <v>-39777.140625</v>
      </c>
      <c r="C8612">
        <v>-12.80402278900146</v>
      </c>
    </row>
    <row r="8613" spans="1:3" x14ac:dyDescent="0.3">
      <c r="A8613">
        <v>34.910165786743157</v>
      </c>
      <c r="B8613">
        <v>-39760.265625</v>
      </c>
      <c r="C8613">
        <v>-14.140773773193359</v>
      </c>
    </row>
    <row r="8614" spans="1:3" x14ac:dyDescent="0.3">
      <c r="A8614">
        <v>34.91018009185791</v>
      </c>
      <c r="B8614">
        <v>-39779.62109375</v>
      </c>
      <c r="C8614">
        <v>-15.54250907897949</v>
      </c>
    </row>
    <row r="8615" spans="1:3" x14ac:dyDescent="0.3">
      <c r="A8615">
        <v>34.910194396972663</v>
      </c>
      <c r="B8615">
        <v>-39780.94140625</v>
      </c>
      <c r="C8615">
        <v>-16.962882995605469</v>
      </c>
    </row>
    <row r="8616" spans="1:3" x14ac:dyDescent="0.3">
      <c r="A8616">
        <v>34.910208702087402</v>
      </c>
      <c r="B8616">
        <v>-39752.890625</v>
      </c>
      <c r="C8616">
        <v>-18.338680267333981</v>
      </c>
    </row>
    <row r="8617" spans="1:3" x14ac:dyDescent="0.3">
      <c r="A8617">
        <v>34.910222768783569</v>
      </c>
      <c r="B8617">
        <v>-39772.46875</v>
      </c>
      <c r="C8617">
        <v>-19.619949340820309</v>
      </c>
    </row>
    <row r="8618" spans="1:3" x14ac:dyDescent="0.3">
      <c r="A8618">
        <v>34.910237073898323</v>
      </c>
      <c r="B8618">
        <v>-39796.02734375</v>
      </c>
      <c r="C8618">
        <v>-20.771940231323239</v>
      </c>
    </row>
    <row r="8619" spans="1:3" x14ac:dyDescent="0.3">
      <c r="A8619">
        <v>34.910256862640381</v>
      </c>
      <c r="B8619">
        <v>-39780.94140625</v>
      </c>
      <c r="C8619">
        <v>-21.746904373168949</v>
      </c>
    </row>
    <row r="8620" spans="1:3" x14ac:dyDescent="0.3">
      <c r="A8620">
        <v>34.910271406173713</v>
      </c>
      <c r="B8620">
        <v>-39770.45703125</v>
      </c>
      <c r="C8620">
        <v>-22.467588424682621</v>
      </c>
    </row>
    <row r="8621" spans="1:3" x14ac:dyDescent="0.3">
      <c r="A8621">
        <v>34.910285711288452</v>
      </c>
      <c r="B8621">
        <v>-39769.54296875</v>
      </c>
      <c r="C8621">
        <v>-22.839508056640621</v>
      </c>
    </row>
    <row r="8622" spans="1:3" x14ac:dyDescent="0.3">
      <c r="A8622">
        <v>34.910300016403198</v>
      </c>
      <c r="B8622">
        <v>-39785.140625</v>
      </c>
      <c r="C8622">
        <v>-22.771389007568359</v>
      </c>
    </row>
    <row r="8623" spans="1:3" x14ac:dyDescent="0.3">
      <c r="A8623">
        <v>34.910314798355103</v>
      </c>
      <c r="B8623">
        <v>-39781.56640625</v>
      </c>
      <c r="C8623">
        <v>-22.19488525390625</v>
      </c>
    </row>
    <row r="8624" spans="1:3" x14ac:dyDescent="0.3">
      <c r="A8624">
        <v>34.910329103469849</v>
      </c>
      <c r="B8624">
        <v>-39754.87890625</v>
      </c>
      <c r="C8624">
        <v>-21.090520858764648</v>
      </c>
    </row>
    <row r="8625" spans="1:3" x14ac:dyDescent="0.3">
      <c r="A8625">
        <v>34.910343408584588</v>
      </c>
      <c r="B8625">
        <v>-39754.4765625</v>
      </c>
      <c r="C8625">
        <v>-19.501457214355469</v>
      </c>
    </row>
    <row r="8626" spans="1:3" x14ac:dyDescent="0.3">
      <c r="A8626">
        <v>34.910357713699341</v>
      </c>
      <c r="B8626">
        <v>-39778.1015625</v>
      </c>
      <c r="C8626">
        <v>-17.510498046875</v>
      </c>
    </row>
    <row r="8627" spans="1:3" x14ac:dyDescent="0.3">
      <c r="A8627">
        <v>34.910372018814087</v>
      </c>
      <c r="B8627">
        <v>-39783.48828125</v>
      </c>
      <c r="C8627">
        <v>-15.197165489196779</v>
      </c>
    </row>
    <row r="8628" spans="1:3" x14ac:dyDescent="0.3">
      <c r="A8628">
        <v>34.910386323928833</v>
      </c>
      <c r="B8628">
        <v>-39770.7265625</v>
      </c>
      <c r="C8628">
        <v>-12.62016010284424</v>
      </c>
    </row>
    <row r="8629" spans="1:3" x14ac:dyDescent="0.3">
      <c r="A8629">
        <v>34.910400390625</v>
      </c>
      <c r="B8629">
        <v>-39752.5546875</v>
      </c>
      <c r="C8629">
        <v>-9.8368959426879883</v>
      </c>
    </row>
    <row r="8630" spans="1:3" x14ac:dyDescent="0.3">
      <c r="A8630">
        <v>34.910414695739753</v>
      </c>
      <c r="B8630">
        <v>-39776.6953125</v>
      </c>
      <c r="C8630">
        <v>-6.9187922477722168</v>
      </c>
    </row>
    <row r="8631" spans="1:3" x14ac:dyDescent="0.3">
      <c r="A8631">
        <v>34.910429239273071</v>
      </c>
      <c r="B8631">
        <v>-39793.74609375</v>
      </c>
      <c r="C8631">
        <v>-3.9375162124633789</v>
      </c>
    </row>
    <row r="8632" spans="1:3" x14ac:dyDescent="0.3">
      <c r="A8632">
        <v>34.910452127456672</v>
      </c>
      <c r="B8632">
        <v>-39787.578125</v>
      </c>
      <c r="C8632">
        <v>-0.95292556285858154</v>
      </c>
    </row>
    <row r="8633" spans="1:3" x14ac:dyDescent="0.3">
      <c r="A8633">
        <v>34.910466432571411</v>
      </c>
      <c r="B8633">
        <v>-39776.5390625</v>
      </c>
      <c r="C8633">
        <v>1.974622845649719</v>
      </c>
    </row>
    <row r="8634" spans="1:3" x14ac:dyDescent="0.3">
      <c r="A8634">
        <v>34.910480976104743</v>
      </c>
      <c r="B8634">
        <v>-39771.88671875</v>
      </c>
      <c r="C8634">
        <v>4.7770261764526367</v>
      </c>
    </row>
    <row r="8635" spans="1:3" x14ac:dyDescent="0.3">
      <c r="A8635">
        <v>34.910495281219482</v>
      </c>
      <c r="B8635">
        <v>-39772.06640625</v>
      </c>
      <c r="C8635">
        <v>7.3968896865844727</v>
      </c>
    </row>
    <row r="8636" spans="1:3" x14ac:dyDescent="0.3">
      <c r="A8636">
        <v>34.910509586334229</v>
      </c>
      <c r="B8636">
        <v>-39768.4921875</v>
      </c>
      <c r="C8636">
        <v>9.8019733428955078</v>
      </c>
    </row>
    <row r="8637" spans="1:3" x14ac:dyDescent="0.3">
      <c r="A8637">
        <v>34.910523653030403</v>
      </c>
      <c r="B8637">
        <v>-39749.84765625</v>
      </c>
      <c r="C8637">
        <v>11.97326564788818</v>
      </c>
    </row>
    <row r="8638" spans="1:3" x14ac:dyDescent="0.3">
      <c r="A8638">
        <v>34.910537958145142</v>
      </c>
      <c r="B8638">
        <v>-39748.8203125</v>
      </c>
      <c r="C8638">
        <v>13.88851261138916</v>
      </c>
    </row>
    <row r="8639" spans="1:3" x14ac:dyDescent="0.3">
      <c r="A8639">
        <v>34.910552263259888</v>
      </c>
      <c r="B8639">
        <v>-39804.72265625</v>
      </c>
      <c r="C8639">
        <v>15.52758884429932</v>
      </c>
    </row>
    <row r="8640" spans="1:3" x14ac:dyDescent="0.3">
      <c r="A8640">
        <v>34.910566568374627</v>
      </c>
      <c r="B8640">
        <v>-39798.84375</v>
      </c>
      <c r="C8640">
        <v>16.89040565490723</v>
      </c>
    </row>
    <row r="8641" spans="1:3" x14ac:dyDescent="0.3">
      <c r="A8641">
        <v>34.910581111907959</v>
      </c>
      <c r="B8641">
        <v>-39776.8515625</v>
      </c>
      <c r="C8641">
        <v>18.001821517944339</v>
      </c>
    </row>
    <row r="8642" spans="1:3" x14ac:dyDescent="0.3">
      <c r="A8642">
        <v>34.910595655441277</v>
      </c>
      <c r="B8642">
        <v>-39779.77734375</v>
      </c>
      <c r="C8642">
        <v>18.903726577758789</v>
      </c>
    </row>
    <row r="8643" spans="1:3" x14ac:dyDescent="0.3">
      <c r="A8643">
        <v>34.91060996055603</v>
      </c>
      <c r="B8643">
        <v>-39786.3046875</v>
      </c>
      <c r="C8643">
        <v>19.648691177368161</v>
      </c>
    </row>
    <row r="8644" spans="1:3" x14ac:dyDescent="0.3">
      <c r="A8644">
        <v>34.910624265670783</v>
      </c>
      <c r="B8644">
        <v>-39780.89453125</v>
      </c>
      <c r="C8644">
        <v>20.292974472045898</v>
      </c>
    </row>
    <row r="8645" spans="1:3" x14ac:dyDescent="0.3">
      <c r="A8645">
        <v>34.910638570785522</v>
      </c>
      <c r="B8645">
        <v>-39781.8125</v>
      </c>
      <c r="C8645">
        <v>20.879867553710941</v>
      </c>
    </row>
    <row r="8646" spans="1:3" x14ac:dyDescent="0.3">
      <c r="A8646">
        <v>34.910652875900269</v>
      </c>
      <c r="B8646">
        <v>-39759.70703125</v>
      </c>
      <c r="C8646">
        <v>21.423551559448239</v>
      </c>
    </row>
    <row r="8647" spans="1:3" x14ac:dyDescent="0.3">
      <c r="A8647">
        <v>34.910667181015008</v>
      </c>
      <c r="B8647">
        <v>-39805.75</v>
      </c>
      <c r="C8647">
        <v>21.917861938476559</v>
      </c>
    </row>
    <row r="8648" spans="1:3" x14ac:dyDescent="0.3">
      <c r="A8648">
        <v>34.910681486129761</v>
      </c>
      <c r="B8648">
        <v>-39811.8984375</v>
      </c>
      <c r="C8648">
        <v>22.36039924621582</v>
      </c>
    </row>
    <row r="8649" spans="1:3" x14ac:dyDescent="0.3">
      <c r="A8649">
        <v>34.910695791244507</v>
      </c>
      <c r="B8649">
        <v>-39798.375</v>
      </c>
      <c r="C8649">
        <v>22.753910064697269</v>
      </c>
    </row>
    <row r="8650" spans="1:3" x14ac:dyDescent="0.3">
      <c r="A8650">
        <v>34.910710334777832</v>
      </c>
      <c r="B8650">
        <v>-39778.9296875</v>
      </c>
      <c r="C8650">
        <v>23.091396331787109</v>
      </c>
    </row>
    <row r="8651" spans="1:3" x14ac:dyDescent="0.3">
      <c r="A8651">
        <v>34.910731315612793</v>
      </c>
      <c r="B8651">
        <v>-39803.2265625</v>
      </c>
      <c r="C8651">
        <v>23.35783576965332</v>
      </c>
    </row>
    <row r="8652" spans="1:3" x14ac:dyDescent="0.3">
      <c r="A8652">
        <v>34.910760402679443</v>
      </c>
      <c r="B8652">
        <v>-39817.26171875</v>
      </c>
      <c r="C8652">
        <v>23.542623519897461</v>
      </c>
    </row>
    <row r="8653" spans="1:3" x14ac:dyDescent="0.3">
      <c r="A8653">
        <v>34.910776138305657</v>
      </c>
      <c r="B8653">
        <v>-39798.5078125</v>
      </c>
      <c r="C8653">
        <v>23.646575927734379</v>
      </c>
    </row>
    <row r="8654" spans="1:3" x14ac:dyDescent="0.3">
      <c r="A8654">
        <v>34.910790681838989</v>
      </c>
      <c r="B8654">
        <v>-39808.703125</v>
      </c>
      <c r="C8654">
        <v>23.682353973388668</v>
      </c>
    </row>
    <row r="8655" spans="1:3" x14ac:dyDescent="0.3">
      <c r="A8655">
        <v>34.910804986953742</v>
      </c>
      <c r="B8655">
        <v>-39804.23046875</v>
      </c>
      <c r="C8655">
        <v>23.66549110412598</v>
      </c>
    </row>
    <row r="8656" spans="1:3" x14ac:dyDescent="0.3">
      <c r="A8656">
        <v>34.910819530487061</v>
      </c>
      <c r="B8656">
        <v>-39823.4765625</v>
      </c>
      <c r="C8656">
        <v>23.603427886962891</v>
      </c>
    </row>
    <row r="8657" spans="1:3" x14ac:dyDescent="0.3">
      <c r="A8657">
        <v>34.910833835601807</v>
      </c>
      <c r="B8657">
        <v>-39826.76171875</v>
      </c>
      <c r="C8657">
        <v>23.49555778503418</v>
      </c>
    </row>
    <row r="8658" spans="1:3" x14ac:dyDescent="0.3">
      <c r="A8658">
        <v>34.910848140716553</v>
      </c>
      <c r="B8658">
        <v>-39800.83203125</v>
      </c>
      <c r="C8658">
        <v>23.33839225769043</v>
      </c>
    </row>
    <row r="8659" spans="1:3" x14ac:dyDescent="0.3">
      <c r="A8659">
        <v>34.910862445831299</v>
      </c>
      <c r="B8659">
        <v>-39796.02734375</v>
      </c>
      <c r="C8659">
        <v>23.131160736083981</v>
      </c>
    </row>
    <row r="8660" spans="1:3" x14ac:dyDescent="0.3">
      <c r="A8660">
        <v>34.910882234573357</v>
      </c>
      <c r="B8660">
        <v>-39826.31640625</v>
      </c>
      <c r="C8660">
        <v>22.885110855102539</v>
      </c>
    </row>
    <row r="8661" spans="1:3" x14ac:dyDescent="0.3">
      <c r="A8661">
        <v>34.910896778106689</v>
      </c>
      <c r="B8661">
        <v>-39830.8515625</v>
      </c>
      <c r="C8661">
        <v>22.620429992675781</v>
      </c>
    </row>
    <row r="8662" spans="1:3" x14ac:dyDescent="0.3">
      <c r="A8662">
        <v>34.910911083221443</v>
      </c>
      <c r="B8662">
        <v>-39808.8125</v>
      </c>
      <c r="C8662">
        <v>22.343313217163089</v>
      </c>
    </row>
    <row r="8663" spans="1:3" x14ac:dyDescent="0.3">
      <c r="A8663">
        <v>34.910925626754761</v>
      </c>
      <c r="B8663">
        <v>-39794.796875</v>
      </c>
      <c r="C8663">
        <v>22.037612915039059</v>
      </c>
    </row>
    <row r="8664" spans="1:3" x14ac:dyDescent="0.3">
      <c r="A8664">
        <v>34.910940170288093</v>
      </c>
      <c r="B8664">
        <v>-39788.8515625</v>
      </c>
      <c r="C8664">
        <v>21.692600250244141</v>
      </c>
    </row>
    <row r="8665" spans="1:3" x14ac:dyDescent="0.3">
      <c r="A8665">
        <v>34.910954713821411</v>
      </c>
      <c r="B8665">
        <v>-39801.9296875</v>
      </c>
      <c r="C8665">
        <v>21.32741737365723</v>
      </c>
    </row>
    <row r="8666" spans="1:3" x14ac:dyDescent="0.3">
      <c r="A8666">
        <v>34.910969257354743</v>
      </c>
      <c r="B8666">
        <v>-39778.546875</v>
      </c>
      <c r="C8666">
        <v>20.974863052368161</v>
      </c>
    </row>
    <row r="8667" spans="1:3" x14ac:dyDescent="0.3">
      <c r="A8667">
        <v>34.910983562469482</v>
      </c>
      <c r="B8667">
        <v>-39798.64453125</v>
      </c>
      <c r="C8667">
        <v>20.653482437133789</v>
      </c>
    </row>
    <row r="8668" spans="1:3" x14ac:dyDescent="0.3">
      <c r="A8668">
        <v>34.910998344421387</v>
      </c>
      <c r="B8668">
        <v>-39814.625</v>
      </c>
      <c r="C8668">
        <v>20.367136001586911</v>
      </c>
    </row>
    <row r="8669" spans="1:3" x14ac:dyDescent="0.3">
      <c r="A8669">
        <v>34.911012649536133</v>
      </c>
      <c r="B8669">
        <v>-39812.74609375</v>
      </c>
      <c r="C8669">
        <v>20.120271682739261</v>
      </c>
    </row>
    <row r="8670" spans="1:3" x14ac:dyDescent="0.3">
      <c r="A8670">
        <v>34.911027193069458</v>
      </c>
      <c r="B8670">
        <v>-39798.5078125</v>
      </c>
      <c r="C8670">
        <v>19.921743392944339</v>
      </c>
    </row>
    <row r="8671" spans="1:3" x14ac:dyDescent="0.3">
      <c r="A8671">
        <v>34.911041736602783</v>
      </c>
      <c r="B8671">
        <v>-39767.84375</v>
      </c>
      <c r="C8671">
        <v>19.77727127075195</v>
      </c>
    </row>
    <row r="8672" spans="1:3" x14ac:dyDescent="0.3">
      <c r="A8672">
        <v>34.911056041717529</v>
      </c>
      <c r="B8672">
        <v>-39792.2265625</v>
      </c>
      <c r="C8672">
        <v>19.68373870849609</v>
      </c>
    </row>
    <row r="8673" spans="1:3" x14ac:dyDescent="0.3">
      <c r="A8673">
        <v>34.911070346832282</v>
      </c>
      <c r="B8673">
        <v>-39801.5703125</v>
      </c>
      <c r="C8673">
        <v>19.629167556762699</v>
      </c>
    </row>
    <row r="8674" spans="1:3" x14ac:dyDescent="0.3">
      <c r="A8674">
        <v>35.415274381637573</v>
      </c>
      <c r="B8674">
        <v>-39794.46484375</v>
      </c>
      <c r="C8674">
        <v>19.59755706787109</v>
      </c>
    </row>
    <row r="8675" spans="1:3" x14ac:dyDescent="0.3">
      <c r="A8675">
        <v>35.415332555770867</v>
      </c>
      <c r="B8675">
        <v>-39774.97265625</v>
      </c>
      <c r="C8675">
        <v>19.578334808349609</v>
      </c>
    </row>
    <row r="8676" spans="1:3" x14ac:dyDescent="0.3">
      <c r="A8676">
        <v>35.41535758972168</v>
      </c>
      <c r="B8676">
        <v>-39785.41015625</v>
      </c>
      <c r="C8676">
        <v>19.579830169677731</v>
      </c>
    </row>
    <row r="8677" spans="1:3" x14ac:dyDescent="0.3">
      <c r="A8677">
        <v>35.41536808013916</v>
      </c>
      <c r="B8677">
        <v>-39810.46875</v>
      </c>
      <c r="C8677">
        <v>19.640426635742191</v>
      </c>
    </row>
    <row r="8678" spans="1:3" x14ac:dyDescent="0.3">
      <c r="A8678">
        <v>35.415379524230957</v>
      </c>
      <c r="B8678">
        <v>-39785.703125</v>
      </c>
      <c r="C8678">
        <v>19.818515777587891</v>
      </c>
    </row>
    <row r="8679" spans="1:3" x14ac:dyDescent="0.3">
      <c r="A8679">
        <v>35.415388584136963</v>
      </c>
      <c r="B8679">
        <v>-39780.5390625</v>
      </c>
      <c r="C8679">
        <v>20.159076690673832</v>
      </c>
    </row>
    <row r="8680" spans="1:3" x14ac:dyDescent="0.3">
      <c r="A8680">
        <v>35.415398120880127</v>
      </c>
      <c r="B8680">
        <v>-39780.58203125</v>
      </c>
      <c r="C8680">
        <v>20.6749267578125</v>
      </c>
    </row>
    <row r="8681" spans="1:3" x14ac:dyDescent="0.3">
      <c r="A8681">
        <v>35.415410280227661</v>
      </c>
      <c r="B8681">
        <v>-39799.6484375</v>
      </c>
      <c r="C8681">
        <v>21.363485336303711</v>
      </c>
    </row>
    <row r="8682" spans="1:3" x14ac:dyDescent="0.3">
      <c r="A8682">
        <v>35.415421485900879</v>
      </c>
      <c r="B8682">
        <v>-39798.5546875</v>
      </c>
      <c r="C8682">
        <v>22.22163200378418</v>
      </c>
    </row>
    <row r="8683" spans="1:3" x14ac:dyDescent="0.3">
      <c r="A8683">
        <v>35.415449142456048</v>
      </c>
      <c r="B8683">
        <v>-39785.25390625</v>
      </c>
      <c r="C8683">
        <v>23.228570938110352</v>
      </c>
    </row>
    <row r="8684" spans="1:3" x14ac:dyDescent="0.3">
      <c r="A8684">
        <v>35.41545844078064</v>
      </c>
      <c r="B8684">
        <v>-39778.14453125</v>
      </c>
      <c r="C8684">
        <v>24.325319290161129</v>
      </c>
    </row>
    <row r="8685" spans="1:3" x14ac:dyDescent="0.3">
      <c r="A8685">
        <v>35.415468454360962</v>
      </c>
      <c r="B8685">
        <v>-39788.47265625</v>
      </c>
      <c r="C8685">
        <v>25.430898666381839</v>
      </c>
    </row>
    <row r="8686" spans="1:3" x14ac:dyDescent="0.3">
      <c r="A8686">
        <v>35.415477514266968</v>
      </c>
      <c r="B8686">
        <v>-39778.48046875</v>
      </c>
      <c r="C8686">
        <v>26.483957290649411</v>
      </c>
    </row>
    <row r="8687" spans="1:3" x14ac:dyDescent="0.3">
      <c r="A8687">
        <v>35.415487289428711</v>
      </c>
      <c r="B8687">
        <v>-39779.51171875</v>
      </c>
      <c r="C8687">
        <v>27.461416244506839</v>
      </c>
    </row>
    <row r="8688" spans="1:3" x14ac:dyDescent="0.3">
      <c r="A8688">
        <v>35.415497541427612</v>
      </c>
      <c r="B8688">
        <v>-39777.1640625</v>
      </c>
      <c r="C8688">
        <v>28.3609619140625</v>
      </c>
    </row>
    <row r="8689" spans="1:3" x14ac:dyDescent="0.3">
      <c r="A8689">
        <v>35.415513753890991</v>
      </c>
      <c r="B8689">
        <v>-39793.30078125</v>
      </c>
      <c r="C8689">
        <v>29.180826187133789</v>
      </c>
    </row>
    <row r="8690" spans="1:3" x14ac:dyDescent="0.3">
      <c r="A8690">
        <v>35.41552209854126</v>
      </c>
      <c r="B8690">
        <v>-39805.6171875</v>
      </c>
      <c r="C8690">
        <v>29.916728973388668</v>
      </c>
    </row>
    <row r="8691" spans="1:3" x14ac:dyDescent="0.3">
      <c r="A8691">
        <v>35.415530443191528</v>
      </c>
      <c r="B8691">
        <v>-39777.36328125</v>
      </c>
      <c r="C8691">
        <v>30.559055328369141</v>
      </c>
    </row>
    <row r="8692" spans="1:3" x14ac:dyDescent="0.3">
      <c r="A8692">
        <v>35.415539979934692</v>
      </c>
      <c r="B8692">
        <v>-39773.7890625</v>
      </c>
      <c r="C8692">
        <v>31.081710815429691</v>
      </c>
    </row>
    <row r="8693" spans="1:3" x14ac:dyDescent="0.3">
      <c r="A8693">
        <v>35.415548086166382</v>
      </c>
      <c r="B8693">
        <v>-39803.8046875</v>
      </c>
      <c r="C8693">
        <v>31.445713043212891</v>
      </c>
    </row>
    <row r="8694" spans="1:3" x14ac:dyDescent="0.3">
      <c r="A8694">
        <v>35.415556907653809</v>
      </c>
      <c r="B8694">
        <v>-39791.53515625</v>
      </c>
      <c r="C8694">
        <v>31.619548797607418</v>
      </c>
    </row>
    <row r="8695" spans="1:3" x14ac:dyDescent="0.3">
      <c r="A8695">
        <v>35.415566444396973</v>
      </c>
      <c r="B8695">
        <v>-39787.3984375</v>
      </c>
      <c r="C8695">
        <v>31.586734771728519</v>
      </c>
    </row>
    <row r="8696" spans="1:3" x14ac:dyDescent="0.3">
      <c r="A8696">
        <v>35.415575504302979</v>
      </c>
      <c r="B8696">
        <v>-39792.71875</v>
      </c>
      <c r="C8696">
        <v>31.34256553649902</v>
      </c>
    </row>
    <row r="8697" spans="1:3" x14ac:dyDescent="0.3">
      <c r="A8697">
        <v>35.415585041046143</v>
      </c>
      <c r="B8697">
        <v>-39782.23828125</v>
      </c>
      <c r="C8697">
        <v>30.90654182434082</v>
      </c>
    </row>
    <row r="8698" spans="1:3" x14ac:dyDescent="0.3">
      <c r="A8698">
        <v>35.415594100952148</v>
      </c>
      <c r="B8698">
        <v>-39785.23046875</v>
      </c>
      <c r="C8698">
        <v>30.338703155517582</v>
      </c>
    </row>
    <row r="8699" spans="1:3" x14ac:dyDescent="0.3">
      <c r="A8699">
        <v>35.415602922439582</v>
      </c>
      <c r="B8699">
        <v>-39796.07421875</v>
      </c>
      <c r="C8699">
        <v>29.723039627075199</v>
      </c>
    </row>
    <row r="8700" spans="1:3" x14ac:dyDescent="0.3">
      <c r="A8700">
        <v>35.415611505508423</v>
      </c>
      <c r="B8700">
        <v>-39797.50390625</v>
      </c>
      <c r="C8700">
        <v>29.127069473266602</v>
      </c>
    </row>
    <row r="8701" spans="1:3" x14ac:dyDescent="0.3">
      <c r="A8701">
        <v>35.415620565414429</v>
      </c>
      <c r="B8701">
        <v>-39787.69140625</v>
      </c>
      <c r="C8701">
        <v>28.586854934692379</v>
      </c>
    </row>
    <row r="8702" spans="1:3" x14ac:dyDescent="0.3">
      <c r="A8702">
        <v>35.415630102157593</v>
      </c>
      <c r="B8702">
        <v>-39802.5546875</v>
      </c>
      <c r="C8702">
        <v>28.122953414916989</v>
      </c>
    </row>
    <row r="8703" spans="1:3" x14ac:dyDescent="0.3">
      <c r="A8703">
        <v>35.415638446807861</v>
      </c>
      <c r="B8703">
        <v>-39790.53125</v>
      </c>
      <c r="C8703">
        <v>27.744085311889648</v>
      </c>
    </row>
    <row r="8704" spans="1:3" x14ac:dyDescent="0.3">
      <c r="A8704">
        <v>35.415647268295288</v>
      </c>
      <c r="B8704">
        <v>-39778.1015625</v>
      </c>
      <c r="C8704">
        <v>27.42717170715332</v>
      </c>
    </row>
    <row r="8705" spans="1:3" x14ac:dyDescent="0.3">
      <c r="A8705">
        <v>35.415655851364143</v>
      </c>
      <c r="B8705">
        <v>-39798.26171875</v>
      </c>
      <c r="C8705">
        <v>27.115266799926761</v>
      </c>
    </row>
    <row r="8706" spans="1:3" x14ac:dyDescent="0.3">
      <c r="A8706">
        <v>35.415664672851563</v>
      </c>
      <c r="B8706">
        <v>-39814.578125</v>
      </c>
      <c r="C8706">
        <v>26.75556564331055</v>
      </c>
    </row>
    <row r="8707" spans="1:3" x14ac:dyDescent="0.3">
      <c r="A8707">
        <v>35.415673017501831</v>
      </c>
      <c r="B8707">
        <v>-39808.41015625</v>
      </c>
      <c r="C8707">
        <v>26.331462860107418</v>
      </c>
    </row>
    <row r="8708" spans="1:3" x14ac:dyDescent="0.3">
      <c r="A8708">
        <v>35.415681600570679</v>
      </c>
      <c r="B8708">
        <v>-39771.62109375</v>
      </c>
      <c r="C8708">
        <v>25.846881866455082</v>
      </c>
    </row>
    <row r="8709" spans="1:3" x14ac:dyDescent="0.3">
      <c r="A8709">
        <v>35.415689945220947</v>
      </c>
      <c r="B8709">
        <v>-39786.4375</v>
      </c>
      <c r="C8709">
        <v>25.30124473571777</v>
      </c>
    </row>
    <row r="8710" spans="1:3" x14ac:dyDescent="0.3">
      <c r="A8710">
        <v>35.415698766708367</v>
      </c>
      <c r="B8710">
        <v>-39806.8671875</v>
      </c>
      <c r="C8710">
        <v>24.698591232299801</v>
      </c>
    </row>
    <row r="8711" spans="1:3" x14ac:dyDescent="0.3">
      <c r="A8711">
        <v>35.415707349777222</v>
      </c>
      <c r="B8711">
        <v>-39803.47265625</v>
      </c>
      <c r="C8711">
        <v>24.062738418579102</v>
      </c>
    </row>
    <row r="8712" spans="1:3" x14ac:dyDescent="0.3">
      <c r="A8712">
        <v>35.415716171264648</v>
      </c>
      <c r="B8712">
        <v>-39794.41796875</v>
      </c>
      <c r="C8712">
        <v>23.429229736328121</v>
      </c>
    </row>
    <row r="8713" spans="1:3" x14ac:dyDescent="0.3">
      <c r="A8713">
        <v>35.415725231170647</v>
      </c>
      <c r="B8713">
        <v>-39790.37109375</v>
      </c>
      <c r="C8713">
        <v>22.8353271484375</v>
      </c>
    </row>
    <row r="8714" spans="1:3" x14ac:dyDescent="0.3">
      <c r="A8714">
        <v>35.41573429107666</v>
      </c>
      <c r="B8714">
        <v>-39799.78125</v>
      </c>
      <c r="C8714">
        <v>22.32535552978516</v>
      </c>
    </row>
    <row r="8715" spans="1:3" x14ac:dyDescent="0.3">
      <c r="A8715">
        <v>35.41574764251709</v>
      </c>
      <c r="B8715">
        <v>-39798.53125</v>
      </c>
      <c r="C8715">
        <v>21.952398300170898</v>
      </c>
    </row>
    <row r="8716" spans="1:3" x14ac:dyDescent="0.3">
      <c r="A8716">
        <v>35.415756464004517</v>
      </c>
      <c r="B8716">
        <v>-39801.50390625</v>
      </c>
      <c r="C8716">
        <v>21.75588226318359</v>
      </c>
    </row>
    <row r="8717" spans="1:3" x14ac:dyDescent="0.3">
      <c r="A8717">
        <v>35.415765523910522</v>
      </c>
      <c r="B8717">
        <v>-39804.56640625</v>
      </c>
      <c r="C8717">
        <v>21.73600006103516</v>
      </c>
    </row>
    <row r="8718" spans="1:3" x14ac:dyDescent="0.3">
      <c r="A8718">
        <v>35.415775537490838</v>
      </c>
      <c r="B8718">
        <v>-39798.75390625</v>
      </c>
      <c r="C8718">
        <v>21.861457824707031</v>
      </c>
    </row>
    <row r="8719" spans="1:3" x14ac:dyDescent="0.3">
      <c r="A8719">
        <v>35.415784358978271</v>
      </c>
      <c r="B8719">
        <v>-39799.203125</v>
      </c>
      <c r="C8719">
        <v>22.100444793701168</v>
      </c>
    </row>
    <row r="8720" spans="1:3" x14ac:dyDescent="0.3">
      <c r="A8720">
        <v>35.415793657302864</v>
      </c>
      <c r="B8720">
        <v>-39784.0234375</v>
      </c>
      <c r="C8720">
        <v>22.43413162231445</v>
      </c>
    </row>
    <row r="8721" spans="1:3" x14ac:dyDescent="0.3">
      <c r="A8721">
        <v>35.415803194046021</v>
      </c>
      <c r="B8721">
        <v>-39770.3671875</v>
      </c>
      <c r="C8721">
        <v>22.848537445068359</v>
      </c>
    </row>
    <row r="8722" spans="1:3" x14ac:dyDescent="0.3">
      <c r="A8722">
        <v>35.415812969207757</v>
      </c>
      <c r="B8722">
        <v>-39782.796875</v>
      </c>
      <c r="C8722">
        <v>23.335599899291989</v>
      </c>
    </row>
    <row r="8723" spans="1:3" x14ac:dyDescent="0.3">
      <c r="A8723">
        <v>35.415822744369507</v>
      </c>
      <c r="B8723">
        <v>-39807.91796875</v>
      </c>
      <c r="C8723">
        <v>23.901699066162109</v>
      </c>
    </row>
    <row r="8724" spans="1:3" x14ac:dyDescent="0.3">
      <c r="A8724">
        <v>35.415838718414307</v>
      </c>
      <c r="B8724">
        <v>-39788.98828125</v>
      </c>
      <c r="C8724">
        <v>24.551445007324219</v>
      </c>
    </row>
    <row r="8725" spans="1:3" x14ac:dyDescent="0.3">
      <c r="A8725">
        <v>35.415848731994629</v>
      </c>
      <c r="B8725">
        <v>-39770.45703125</v>
      </c>
      <c r="C8725">
        <v>25.255180358886719</v>
      </c>
    </row>
    <row r="8726" spans="1:3" x14ac:dyDescent="0.3">
      <c r="A8726">
        <v>35.415858030319207</v>
      </c>
      <c r="B8726">
        <v>-39783.95703125</v>
      </c>
      <c r="C8726">
        <v>25.944149017333981</v>
      </c>
    </row>
    <row r="8727" spans="1:3" x14ac:dyDescent="0.3">
      <c r="A8727">
        <v>35.415866851806641</v>
      </c>
      <c r="B8727">
        <v>-39802.109375</v>
      </c>
      <c r="C8727">
        <v>26.54362869262695</v>
      </c>
    </row>
    <row r="8728" spans="1:3" x14ac:dyDescent="0.3">
      <c r="A8728">
        <v>35.415875911712646</v>
      </c>
      <c r="B8728">
        <v>-39814.35546875</v>
      </c>
      <c r="C8728">
        <v>27.002292633056641</v>
      </c>
    </row>
    <row r="8729" spans="1:3" x14ac:dyDescent="0.3">
      <c r="A8729">
        <v>35.415885210037231</v>
      </c>
      <c r="B8729">
        <v>-39785.0078125</v>
      </c>
      <c r="C8729">
        <v>27.285806655883789</v>
      </c>
    </row>
    <row r="8730" spans="1:3" x14ac:dyDescent="0.3">
      <c r="A8730">
        <v>35.415894508361824</v>
      </c>
      <c r="B8730">
        <v>-39770.390625</v>
      </c>
      <c r="C8730">
        <v>27.36029052734375</v>
      </c>
    </row>
    <row r="8731" spans="1:3" x14ac:dyDescent="0.3">
      <c r="A8731">
        <v>35.415903806686401</v>
      </c>
      <c r="B8731">
        <v>-39781.7890625</v>
      </c>
      <c r="C8731">
        <v>27.199216842651371</v>
      </c>
    </row>
    <row r="8732" spans="1:3" x14ac:dyDescent="0.3">
      <c r="A8732">
        <v>35.41591215133667</v>
      </c>
      <c r="B8732">
        <v>-39790.328125</v>
      </c>
      <c r="C8732">
        <v>26.80042839050293</v>
      </c>
    </row>
    <row r="8733" spans="1:3" x14ac:dyDescent="0.3">
      <c r="A8733">
        <v>35.415920972824097</v>
      </c>
      <c r="B8733">
        <v>-39788.33984375</v>
      </c>
      <c r="C8733">
        <v>26.18819427490234</v>
      </c>
    </row>
    <row r="8734" spans="1:3" x14ac:dyDescent="0.3">
      <c r="A8734">
        <v>35.415929794311523</v>
      </c>
      <c r="B8734">
        <v>-39780.89453125</v>
      </c>
      <c r="C8734">
        <v>25.407682418823239</v>
      </c>
    </row>
    <row r="8735" spans="1:3" x14ac:dyDescent="0.3">
      <c r="A8735">
        <v>35.415939092636108</v>
      </c>
      <c r="B8735">
        <v>-39793.5703125</v>
      </c>
      <c r="C8735">
        <v>24.525749206542969</v>
      </c>
    </row>
    <row r="8736" spans="1:3" x14ac:dyDescent="0.3">
      <c r="A8736">
        <v>35.415948390960693</v>
      </c>
      <c r="B8736">
        <v>-39815.5390625</v>
      </c>
      <c r="C8736">
        <v>23.623445510864261</v>
      </c>
    </row>
    <row r="8737" spans="1:3" x14ac:dyDescent="0.3">
      <c r="A8737">
        <v>35.415957689285278</v>
      </c>
      <c r="B8737">
        <v>-39783.80078125</v>
      </c>
      <c r="C8737">
        <v>22.765346527099609</v>
      </c>
    </row>
    <row r="8738" spans="1:3" x14ac:dyDescent="0.3">
      <c r="A8738">
        <v>35.415967464447021</v>
      </c>
      <c r="B8738">
        <v>-39794.953125</v>
      </c>
      <c r="C8738">
        <v>21.973466873168949</v>
      </c>
    </row>
    <row r="8739" spans="1:3" x14ac:dyDescent="0.3">
      <c r="A8739">
        <v>35.415977001190193</v>
      </c>
      <c r="B8739">
        <v>-39799.60546875</v>
      </c>
      <c r="C8739">
        <v>21.24333381652832</v>
      </c>
    </row>
    <row r="8740" spans="1:3" x14ac:dyDescent="0.3">
      <c r="A8740">
        <v>35.415987014770508</v>
      </c>
      <c r="B8740">
        <v>-39803.2265625</v>
      </c>
      <c r="C8740">
        <v>20.583345413208011</v>
      </c>
    </row>
    <row r="8741" spans="1:3" x14ac:dyDescent="0.3">
      <c r="A8741">
        <v>35.415996789932251</v>
      </c>
      <c r="B8741">
        <v>-39773.65234375</v>
      </c>
      <c r="C8741">
        <v>20.024312973022461</v>
      </c>
    </row>
    <row r="8742" spans="1:3" x14ac:dyDescent="0.3">
      <c r="A8742">
        <v>35.416006565093987</v>
      </c>
      <c r="B8742">
        <v>-39767.23828125</v>
      </c>
      <c r="C8742">
        <v>19.59528732299805</v>
      </c>
    </row>
    <row r="8743" spans="1:3" x14ac:dyDescent="0.3">
      <c r="A8743">
        <v>35.416015863418579</v>
      </c>
      <c r="B8743">
        <v>-39792.47265625</v>
      </c>
      <c r="C8743">
        <v>19.31099891662598</v>
      </c>
    </row>
    <row r="8744" spans="1:3" x14ac:dyDescent="0.3">
      <c r="A8744">
        <v>35.416025161743157</v>
      </c>
      <c r="B8744">
        <v>-39808.140625</v>
      </c>
      <c r="C8744">
        <v>19.183591842651371</v>
      </c>
    </row>
    <row r="8745" spans="1:3" x14ac:dyDescent="0.3">
      <c r="A8745">
        <v>35.416033983230591</v>
      </c>
      <c r="B8745">
        <v>-39785.140625</v>
      </c>
      <c r="C8745">
        <v>19.226814270019531</v>
      </c>
    </row>
    <row r="8746" spans="1:3" x14ac:dyDescent="0.3">
      <c r="A8746">
        <v>35.416044235229492</v>
      </c>
      <c r="B8746">
        <v>-39783.421875</v>
      </c>
      <c r="C8746">
        <v>19.440536499023441</v>
      </c>
    </row>
    <row r="8747" spans="1:3" x14ac:dyDescent="0.3">
      <c r="A8747">
        <v>35.416058301925659</v>
      </c>
      <c r="B8747">
        <v>-39798.171875</v>
      </c>
      <c r="C8747">
        <v>19.800580978393551</v>
      </c>
    </row>
    <row r="8748" spans="1:3" x14ac:dyDescent="0.3">
      <c r="A8748">
        <v>35.416067838668823</v>
      </c>
      <c r="B8748">
        <v>-39824.90625</v>
      </c>
      <c r="C8748">
        <v>20.27092361450195</v>
      </c>
    </row>
    <row r="8749" spans="1:3" x14ac:dyDescent="0.3">
      <c r="A8749">
        <v>35.41607666015625</v>
      </c>
      <c r="B8749">
        <v>-39810.734375</v>
      </c>
      <c r="C8749">
        <v>20.815826416015621</v>
      </c>
    </row>
    <row r="8750" spans="1:3" x14ac:dyDescent="0.3">
      <c r="A8750">
        <v>35.416088104248047</v>
      </c>
      <c r="B8750">
        <v>-39776.42578125</v>
      </c>
      <c r="C8750">
        <v>21.392536163330082</v>
      </c>
    </row>
    <row r="8751" spans="1:3" x14ac:dyDescent="0.3">
      <c r="A8751">
        <v>35.416097402572632</v>
      </c>
      <c r="B8751">
        <v>-39786.8203125</v>
      </c>
      <c r="C8751">
        <v>21.950582504272461</v>
      </c>
    </row>
    <row r="8752" spans="1:3" x14ac:dyDescent="0.3">
      <c r="A8752">
        <v>35.416106462478638</v>
      </c>
      <c r="B8752">
        <v>-39820.2109375</v>
      </c>
      <c r="C8752">
        <v>22.454961776733398</v>
      </c>
    </row>
    <row r="8753" spans="1:3" x14ac:dyDescent="0.3">
      <c r="A8753">
        <v>35.416115999221802</v>
      </c>
      <c r="B8753">
        <v>-39802.98046875</v>
      </c>
      <c r="C8753">
        <v>22.899990081787109</v>
      </c>
    </row>
    <row r="8754" spans="1:3" x14ac:dyDescent="0.3">
      <c r="A8754">
        <v>35.416125059127808</v>
      </c>
      <c r="B8754">
        <v>-39783.4453125</v>
      </c>
      <c r="C8754">
        <v>23.288400650024411</v>
      </c>
    </row>
    <row r="8755" spans="1:3" x14ac:dyDescent="0.3">
      <c r="A8755">
        <v>35.416134119033813</v>
      </c>
      <c r="B8755">
        <v>-39797.2578125</v>
      </c>
      <c r="C8755">
        <v>23.607074737548832</v>
      </c>
    </row>
    <row r="8756" spans="1:3" x14ac:dyDescent="0.3">
      <c r="A8756">
        <v>35.416143417358398</v>
      </c>
      <c r="B8756">
        <v>-39799.6484375</v>
      </c>
      <c r="C8756">
        <v>23.832490921020511</v>
      </c>
    </row>
    <row r="8757" spans="1:3" x14ac:dyDescent="0.3">
      <c r="A8757">
        <v>35.416153192520142</v>
      </c>
      <c r="B8757">
        <v>-39792.71875</v>
      </c>
      <c r="C8757">
        <v>23.943136215209961</v>
      </c>
    </row>
    <row r="8758" spans="1:3" x14ac:dyDescent="0.3">
      <c r="A8758">
        <v>35.416165351867683</v>
      </c>
      <c r="B8758">
        <v>-39781.27734375</v>
      </c>
      <c r="C8758">
        <v>23.912227630615231</v>
      </c>
    </row>
    <row r="8759" spans="1:3" x14ac:dyDescent="0.3">
      <c r="A8759">
        <v>35.416175603866577</v>
      </c>
      <c r="B8759">
        <v>-39776.46875</v>
      </c>
      <c r="C8759">
        <v>23.698141098022461</v>
      </c>
    </row>
    <row r="8760" spans="1:3" x14ac:dyDescent="0.3">
      <c r="A8760">
        <v>35.41618537902832</v>
      </c>
      <c r="B8760">
        <v>-39812.6796875</v>
      </c>
      <c r="C8760">
        <v>23.2562141418457</v>
      </c>
    </row>
    <row r="8761" spans="1:3" x14ac:dyDescent="0.3">
      <c r="A8761">
        <v>35.416194200515747</v>
      </c>
      <c r="B8761">
        <v>-39805.81640625</v>
      </c>
      <c r="C8761">
        <v>22.560098648071289</v>
      </c>
    </row>
    <row r="8762" spans="1:3" x14ac:dyDescent="0.3">
      <c r="A8762">
        <v>35.416203737258911</v>
      </c>
      <c r="B8762">
        <v>-39794.640625</v>
      </c>
      <c r="C8762">
        <v>21.606342315673832</v>
      </c>
    </row>
    <row r="8763" spans="1:3" x14ac:dyDescent="0.3">
      <c r="A8763">
        <v>35.416213035583503</v>
      </c>
      <c r="B8763">
        <v>-39779.0390625</v>
      </c>
      <c r="C8763">
        <v>20.411945343017582</v>
      </c>
    </row>
    <row r="8764" spans="1:3" x14ac:dyDescent="0.3">
      <c r="A8764">
        <v>35.416222333908081</v>
      </c>
      <c r="B8764">
        <v>-39792.40625</v>
      </c>
      <c r="C8764">
        <v>19.026947021484379</v>
      </c>
    </row>
    <row r="8765" spans="1:3" x14ac:dyDescent="0.3">
      <c r="A8765">
        <v>35.416232824325562</v>
      </c>
      <c r="B8765">
        <v>-39800.65625</v>
      </c>
      <c r="C8765">
        <v>17.542873382568359</v>
      </c>
    </row>
    <row r="8766" spans="1:3" x14ac:dyDescent="0.3">
      <c r="A8766">
        <v>35.416242361068733</v>
      </c>
      <c r="B8766">
        <v>-39768.15625</v>
      </c>
      <c r="C8766">
        <v>16.07126426696777</v>
      </c>
    </row>
    <row r="8767" spans="1:3" x14ac:dyDescent="0.3">
      <c r="A8767">
        <v>35.41625189781189</v>
      </c>
      <c r="B8767">
        <v>-39778.078125</v>
      </c>
      <c r="C8767">
        <v>14.708999633789061</v>
      </c>
    </row>
    <row r="8768" spans="1:3" x14ac:dyDescent="0.3">
      <c r="A8768">
        <v>35.416261434555047</v>
      </c>
      <c r="B8768">
        <v>-39795.89453125</v>
      </c>
      <c r="C8768">
        <v>13.524289131164551</v>
      </c>
    </row>
    <row r="8769" spans="1:3" x14ac:dyDescent="0.3">
      <c r="A8769">
        <v>35.416271209716797</v>
      </c>
      <c r="B8769">
        <v>-39816.30078125</v>
      </c>
      <c r="C8769">
        <v>12.56436347961426</v>
      </c>
    </row>
    <row r="8770" spans="1:3" x14ac:dyDescent="0.3">
      <c r="A8770">
        <v>35.416281223297119</v>
      </c>
      <c r="B8770">
        <v>-39805.9296875</v>
      </c>
      <c r="C8770">
        <v>11.85892868041992</v>
      </c>
    </row>
    <row r="8771" spans="1:3" x14ac:dyDescent="0.3">
      <c r="A8771">
        <v>35.416291236877441</v>
      </c>
      <c r="B8771">
        <v>-39781.296875</v>
      </c>
      <c r="C8771">
        <v>11.411360740661619</v>
      </c>
    </row>
    <row r="8772" spans="1:3" x14ac:dyDescent="0.3">
      <c r="A8772">
        <v>35.416300773620613</v>
      </c>
      <c r="B8772">
        <v>-39792.36328125</v>
      </c>
      <c r="C8772">
        <v>11.19352912902832</v>
      </c>
    </row>
    <row r="8773" spans="1:3" x14ac:dyDescent="0.3">
      <c r="A8773">
        <v>35.41631031036377</v>
      </c>
      <c r="B8773">
        <v>-39810.2890625</v>
      </c>
      <c r="C8773">
        <v>11.16081428527832</v>
      </c>
    </row>
    <row r="8774" spans="1:3" x14ac:dyDescent="0.3">
      <c r="A8774">
        <v>35.416319608688347</v>
      </c>
      <c r="B8774">
        <v>-39810.78125</v>
      </c>
      <c r="C8774">
        <v>11.28123664855957</v>
      </c>
    </row>
    <row r="8775" spans="1:3" x14ac:dyDescent="0.3">
      <c r="A8775">
        <v>35.416328907012939</v>
      </c>
      <c r="B8775">
        <v>-39791.9609375</v>
      </c>
      <c r="C8775">
        <v>11.544712066650391</v>
      </c>
    </row>
    <row r="8776" spans="1:3" x14ac:dyDescent="0.3">
      <c r="A8776">
        <v>35.416338205337517</v>
      </c>
      <c r="B8776">
        <v>-39797.859375</v>
      </c>
      <c r="C8776">
        <v>11.94148540496826</v>
      </c>
    </row>
    <row r="8777" spans="1:3" x14ac:dyDescent="0.3">
      <c r="A8777">
        <v>35.416347503662109</v>
      </c>
      <c r="B8777">
        <v>-39798.59765625</v>
      </c>
      <c r="C8777">
        <v>12.44433116912842</v>
      </c>
    </row>
    <row r="8778" spans="1:3" x14ac:dyDescent="0.3">
      <c r="A8778">
        <v>35.416357517242432</v>
      </c>
      <c r="B8778">
        <v>-39796.140625</v>
      </c>
      <c r="C8778">
        <v>13.009517669677731</v>
      </c>
    </row>
    <row r="8779" spans="1:3" x14ac:dyDescent="0.3">
      <c r="A8779">
        <v>35.416371822357178</v>
      </c>
      <c r="B8779">
        <v>-39777.65625</v>
      </c>
      <c r="C8779">
        <v>13.576052665710449</v>
      </c>
    </row>
    <row r="8780" spans="1:3" x14ac:dyDescent="0.3">
      <c r="A8780">
        <v>35.416381597518921</v>
      </c>
      <c r="B8780">
        <v>-39790.26171875</v>
      </c>
      <c r="C8780">
        <v>14.066580772399901</v>
      </c>
    </row>
    <row r="8781" spans="1:3" x14ac:dyDescent="0.3">
      <c r="A8781">
        <v>35.416399240493767</v>
      </c>
      <c r="B8781">
        <v>-39815.4296875</v>
      </c>
      <c r="C8781">
        <v>14.411228179931641</v>
      </c>
    </row>
    <row r="8782" spans="1:3" x14ac:dyDescent="0.3">
      <c r="A8782">
        <v>35.416409015655518</v>
      </c>
      <c r="B8782">
        <v>-39820.28125</v>
      </c>
      <c r="C8782">
        <v>14.582212448120121</v>
      </c>
    </row>
    <row r="8783" spans="1:3" x14ac:dyDescent="0.3">
      <c r="A8783">
        <v>35.416418313980103</v>
      </c>
      <c r="B8783">
        <v>-39789.546875</v>
      </c>
      <c r="C8783">
        <v>14.60278987884521</v>
      </c>
    </row>
    <row r="8784" spans="1:3" x14ac:dyDescent="0.3">
      <c r="A8784">
        <v>35.416428327560418</v>
      </c>
      <c r="B8784">
        <v>-39777.5</v>
      </c>
      <c r="C8784">
        <v>14.520307540893549</v>
      </c>
    </row>
    <row r="8785" spans="1:3" x14ac:dyDescent="0.3">
      <c r="A8785">
        <v>35.416439294815063</v>
      </c>
      <c r="B8785">
        <v>-39793.81640625</v>
      </c>
      <c r="C8785">
        <v>14.37738513946533</v>
      </c>
    </row>
    <row r="8786" spans="1:3" x14ac:dyDescent="0.3">
      <c r="A8786">
        <v>35.416450023651123</v>
      </c>
      <c r="B8786">
        <v>-39808.7890625</v>
      </c>
      <c r="C8786">
        <v>14.21048641204834</v>
      </c>
    </row>
    <row r="8787" spans="1:3" x14ac:dyDescent="0.3">
      <c r="A8787">
        <v>35.416460752487183</v>
      </c>
      <c r="B8787">
        <v>-39785.0078125</v>
      </c>
      <c r="C8787">
        <v>14.057022094726561</v>
      </c>
    </row>
    <row r="8788" spans="1:3" x14ac:dyDescent="0.3">
      <c r="A8788">
        <v>35.416476726531982</v>
      </c>
      <c r="B8788">
        <v>-39783.51171875</v>
      </c>
      <c r="C8788">
        <v>13.947757720947269</v>
      </c>
    </row>
    <row r="8789" spans="1:3" x14ac:dyDescent="0.3">
      <c r="A8789">
        <v>35.416487693786621</v>
      </c>
      <c r="B8789">
        <v>-39787.95703125</v>
      </c>
      <c r="C8789">
        <v>13.89783763885498</v>
      </c>
    </row>
    <row r="8790" spans="1:3" x14ac:dyDescent="0.3">
      <c r="A8790">
        <v>35.416497707366943</v>
      </c>
      <c r="B8790">
        <v>-39801.8828125</v>
      </c>
      <c r="C8790">
        <v>13.909675598144529</v>
      </c>
    </row>
    <row r="8791" spans="1:3" x14ac:dyDescent="0.3">
      <c r="A8791">
        <v>35.416507005691528</v>
      </c>
      <c r="B8791">
        <v>-39801.14453125</v>
      </c>
      <c r="C8791">
        <v>13.977390289306641</v>
      </c>
    </row>
    <row r="8792" spans="1:3" x14ac:dyDescent="0.3">
      <c r="A8792">
        <v>35.416518211364753</v>
      </c>
      <c r="B8792">
        <v>-39777.51953125</v>
      </c>
      <c r="C8792">
        <v>14.08173751831055</v>
      </c>
    </row>
    <row r="8793" spans="1:3" x14ac:dyDescent="0.3">
      <c r="A8793">
        <v>35.416531085968018</v>
      </c>
      <c r="B8793">
        <v>-39796.00390625</v>
      </c>
      <c r="C8793">
        <v>14.18284320831299</v>
      </c>
    </row>
    <row r="8794" spans="1:3" x14ac:dyDescent="0.3">
      <c r="A8794">
        <v>35.416542530059807</v>
      </c>
      <c r="B8794">
        <v>-39810.17578125</v>
      </c>
      <c r="C8794">
        <v>14.23013877868652</v>
      </c>
    </row>
    <row r="8795" spans="1:3" x14ac:dyDescent="0.3">
      <c r="A8795">
        <v>35.416553258895867</v>
      </c>
      <c r="B8795">
        <v>-39790.41796875</v>
      </c>
      <c r="C8795">
        <v>14.184696197509769</v>
      </c>
    </row>
    <row r="8796" spans="1:3" x14ac:dyDescent="0.3">
      <c r="A8796">
        <v>35.416563272476203</v>
      </c>
      <c r="B8796">
        <v>-39778.50390625</v>
      </c>
      <c r="C8796">
        <v>14.02773284912109</v>
      </c>
    </row>
    <row r="8797" spans="1:3" x14ac:dyDescent="0.3">
      <c r="A8797">
        <v>35.416573047637939</v>
      </c>
      <c r="B8797">
        <v>-39774.52734375</v>
      </c>
      <c r="C8797">
        <v>13.75796413421631</v>
      </c>
    </row>
    <row r="8798" spans="1:3" x14ac:dyDescent="0.3">
      <c r="A8798">
        <v>35.416583299636841</v>
      </c>
      <c r="B8798">
        <v>-39814.9375</v>
      </c>
      <c r="C8798">
        <v>13.392929077148439</v>
      </c>
    </row>
    <row r="8799" spans="1:3" x14ac:dyDescent="0.3">
      <c r="A8799">
        <v>35.416593551635742</v>
      </c>
      <c r="B8799">
        <v>-39794.75390625</v>
      </c>
      <c r="C8799">
        <v>12.961728096008301</v>
      </c>
    </row>
    <row r="8800" spans="1:3" x14ac:dyDescent="0.3">
      <c r="A8800">
        <v>35.416604042053223</v>
      </c>
      <c r="B8800">
        <v>-39789.92578125</v>
      </c>
      <c r="C8800">
        <v>12.48422145843506</v>
      </c>
    </row>
    <row r="8801" spans="1:3" x14ac:dyDescent="0.3">
      <c r="A8801">
        <v>35.416614055633538</v>
      </c>
      <c r="B8801">
        <v>-39798.1953125</v>
      </c>
      <c r="C8801">
        <v>11.961723327636721</v>
      </c>
    </row>
    <row r="8802" spans="1:3" x14ac:dyDescent="0.3">
      <c r="A8802">
        <v>35.797007322311401</v>
      </c>
      <c r="B8802">
        <v>-39812.65625</v>
      </c>
      <c r="C8802">
        <v>11.392402648925779</v>
      </c>
    </row>
    <row r="8803" spans="1:3" x14ac:dyDescent="0.3">
      <c r="A8803">
        <v>35.797056913375847</v>
      </c>
      <c r="B8803">
        <v>-39819.07421875</v>
      </c>
      <c r="C8803">
        <v>10.7906608581543</v>
      </c>
    </row>
    <row r="8804" spans="1:3" x14ac:dyDescent="0.3">
      <c r="A8804">
        <v>35.797084331512451</v>
      </c>
      <c r="B8804">
        <v>-39802.9140625</v>
      </c>
      <c r="C8804">
        <v>10.18144416809082</v>
      </c>
    </row>
    <row r="8805" spans="1:3" x14ac:dyDescent="0.3">
      <c r="A8805">
        <v>35.797108173370361</v>
      </c>
      <c r="B8805">
        <v>-39800.65625</v>
      </c>
      <c r="C8805">
        <v>9.5745906829833984</v>
      </c>
    </row>
    <row r="8806" spans="1:3" x14ac:dyDescent="0.3">
      <c r="A8806">
        <v>35.79712963104248</v>
      </c>
      <c r="B8806">
        <v>-39820.81640625</v>
      </c>
      <c r="C8806">
        <v>8.9579324722290039</v>
      </c>
    </row>
    <row r="8807" spans="1:3" x14ac:dyDescent="0.3">
      <c r="A8807">
        <v>35.797150850296021</v>
      </c>
      <c r="B8807">
        <v>-39805.01171875</v>
      </c>
      <c r="C8807">
        <v>8.3186130523681641</v>
      </c>
    </row>
    <row r="8808" spans="1:3" x14ac:dyDescent="0.3">
      <c r="A8808">
        <v>35.797171592712402</v>
      </c>
      <c r="B8808">
        <v>-39783.4453125</v>
      </c>
      <c r="C8808">
        <v>7.6554737091064453</v>
      </c>
    </row>
    <row r="8809" spans="1:3" x14ac:dyDescent="0.3">
      <c r="A8809">
        <v>35.797195672988892</v>
      </c>
      <c r="B8809">
        <v>-39789.234375</v>
      </c>
      <c r="C8809">
        <v>6.9693889617919922</v>
      </c>
    </row>
    <row r="8810" spans="1:3" x14ac:dyDescent="0.3">
      <c r="A8810">
        <v>35.797237396240227</v>
      </c>
      <c r="B8810">
        <v>-39795.58203125</v>
      </c>
      <c r="C8810">
        <v>6.2664318084716797</v>
      </c>
    </row>
    <row r="8811" spans="1:3" x14ac:dyDescent="0.3">
      <c r="A8811">
        <v>35.797262668609619</v>
      </c>
      <c r="B8811">
        <v>-39814.625</v>
      </c>
      <c r="C8811">
        <v>5.5787515640258789</v>
      </c>
    </row>
    <row r="8812" spans="1:3" x14ac:dyDescent="0.3">
      <c r="A8812">
        <v>35.797284364700317</v>
      </c>
      <c r="B8812">
        <v>-39790.7734375</v>
      </c>
      <c r="C8812">
        <v>4.9634194374084473</v>
      </c>
    </row>
    <row r="8813" spans="1:3" x14ac:dyDescent="0.3">
      <c r="A8813">
        <v>35.79730749130249</v>
      </c>
      <c r="B8813">
        <v>-39797.2578125</v>
      </c>
      <c r="C8813">
        <v>4.4740500450134277</v>
      </c>
    </row>
    <row r="8814" spans="1:3" x14ac:dyDescent="0.3">
      <c r="A8814">
        <v>35.797330617904663</v>
      </c>
      <c r="B8814">
        <v>-39798.8203125</v>
      </c>
      <c r="C8814">
        <v>4.1383476257324219</v>
      </c>
    </row>
    <row r="8815" spans="1:3" x14ac:dyDescent="0.3">
      <c r="A8815">
        <v>35.797353506088257</v>
      </c>
      <c r="B8815">
        <v>-39807.78515625</v>
      </c>
      <c r="C8815">
        <v>3.9577689170837398</v>
      </c>
    </row>
    <row r="8816" spans="1:3" x14ac:dyDescent="0.3">
      <c r="A8816">
        <v>35.797376394271851</v>
      </c>
      <c r="B8816">
        <v>-39814.19921875</v>
      </c>
      <c r="C8816">
        <v>3.9195842742919922</v>
      </c>
    </row>
    <row r="8817" spans="1:3" x14ac:dyDescent="0.3">
      <c r="A8817">
        <v>35.797399044036872</v>
      </c>
      <c r="B8817">
        <v>-39797.078125</v>
      </c>
      <c r="C8817">
        <v>4.0072436332702637</v>
      </c>
    </row>
    <row r="8818" spans="1:3" x14ac:dyDescent="0.3">
      <c r="A8818">
        <v>35.797422409057617</v>
      </c>
      <c r="B8818">
        <v>-39776.44921875</v>
      </c>
      <c r="C8818">
        <v>4.2037115097045898</v>
      </c>
    </row>
    <row r="8819" spans="1:3" x14ac:dyDescent="0.3">
      <c r="A8819">
        <v>35.79744553565979</v>
      </c>
      <c r="B8819">
        <v>-39793.74609375</v>
      </c>
      <c r="C8819">
        <v>4.4917731285095206</v>
      </c>
    </row>
    <row r="8820" spans="1:3" x14ac:dyDescent="0.3">
      <c r="A8820">
        <v>35.797468900680542</v>
      </c>
      <c r="B8820">
        <v>-39809.6171875</v>
      </c>
      <c r="C8820">
        <v>4.8535366058349609</v>
      </c>
    </row>
    <row r="8821" spans="1:3" x14ac:dyDescent="0.3">
      <c r="A8821">
        <v>35.797492027282708</v>
      </c>
      <c r="B8821">
        <v>-39794.75390625</v>
      </c>
      <c r="C8821">
        <v>5.2616634368896484</v>
      </c>
    </row>
    <row r="8822" spans="1:3" x14ac:dyDescent="0.3">
      <c r="A8822">
        <v>35.797514677047729</v>
      </c>
      <c r="B8822">
        <v>-39802.84375</v>
      </c>
      <c r="C8822">
        <v>5.6698274612426758</v>
      </c>
    </row>
    <row r="8823" spans="1:3" x14ac:dyDescent="0.3">
      <c r="A8823">
        <v>35.797537565231323</v>
      </c>
      <c r="B8823">
        <v>-39820.34765625</v>
      </c>
      <c r="C8823">
        <v>6.0246763229370117</v>
      </c>
    </row>
    <row r="8824" spans="1:3" x14ac:dyDescent="0.3">
      <c r="A8824">
        <v>35.797560453414917</v>
      </c>
      <c r="B8824">
        <v>-39816.546875</v>
      </c>
      <c r="C8824">
        <v>6.2836422920227051</v>
      </c>
    </row>
    <row r="8825" spans="1:3" x14ac:dyDescent="0.3">
      <c r="A8825">
        <v>35.797583818435669</v>
      </c>
      <c r="B8825">
        <v>-39798.1953125</v>
      </c>
      <c r="C8825">
        <v>6.4063572883605957</v>
      </c>
    </row>
    <row r="8826" spans="1:3" x14ac:dyDescent="0.3">
      <c r="A8826">
        <v>35.797606706619263</v>
      </c>
      <c r="B8826">
        <v>-39781.23046875</v>
      </c>
      <c r="C8826">
        <v>6.343134880065918</v>
      </c>
    </row>
    <row r="8827" spans="1:3" x14ac:dyDescent="0.3">
      <c r="A8827">
        <v>35.797629833221443</v>
      </c>
      <c r="B8827">
        <v>-39786.03515625</v>
      </c>
      <c r="C8827">
        <v>6.0564594268798828</v>
      </c>
    </row>
    <row r="8828" spans="1:3" x14ac:dyDescent="0.3">
      <c r="A8828">
        <v>35.797652959823608</v>
      </c>
      <c r="B8828">
        <v>-39808.0078125</v>
      </c>
      <c r="C8828">
        <v>5.5499424934387207</v>
      </c>
    </row>
    <row r="8829" spans="1:3" x14ac:dyDescent="0.3">
      <c r="A8829">
        <v>35.797676801681519</v>
      </c>
      <c r="B8829">
        <v>-39801.2578125</v>
      </c>
      <c r="C8829">
        <v>4.8648166656494141</v>
      </c>
    </row>
    <row r="8830" spans="1:3" x14ac:dyDescent="0.3">
      <c r="A8830">
        <v>35.797698974609382</v>
      </c>
      <c r="B8830">
        <v>-39784.49609375</v>
      </c>
      <c r="C8830">
        <v>4.0550332069396973</v>
      </c>
    </row>
    <row r="8831" spans="1:3" x14ac:dyDescent="0.3">
      <c r="A8831">
        <v>35.797720432281487</v>
      </c>
      <c r="B8831">
        <v>-39795.1328125</v>
      </c>
      <c r="C8831">
        <v>3.1767480373382568</v>
      </c>
    </row>
    <row r="8832" spans="1:3" x14ac:dyDescent="0.3">
      <c r="A8832">
        <v>35.797744035720832</v>
      </c>
      <c r="B8832">
        <v>-39801.59375</v>
      </c>
      <c r="C8832">
        <v>2.295128345489502</v>
      </c>
    </row>
    <row r="8833" spans="1:3" x14ac:dyDescent="0.3">
      <c r="A8833">
        <v>35.797766923904419</v>
      </c>
      <c r="B8833">
        <v>-39796.38671875</v>
      </c>
      <c r="C8833">
        <v>1.475820899009705</v>
      </c>
    </row>
    <row r="8834" spans="1:3" x14ac:dyDescent="0.3">
      <c r="A8834">
        <v>35.797789573669426</v>
      </c>
      <c r="B8834">
        <v>-39795.2890625</v>
      </c>
      <c r="C8834">
        <v>0.75358712673187256</v>
      </c>
    </row>
    <row r="8835" spans="1:3" x14ac:dyDescent="0.3">
      <c r="A8835">
        <v>35.797813653945923</v>
      </c>
      <c r="B8835">
        <v>-39796.54296875</v>
      </c>
      <c r="C8835">
        <v>0.1184214279055595</v>
      </c>
    </row>
    <row r="8836" spans="1:3" x14ac:dyDescent="0.3">
      <c r="A8836">
        <v>35.797836542129517</v>
      </c>
      <c r="B8836">
        <v>-39805.2578125</v>
      </c>
      <c r="C8836">
        <v>-0.45940667390823359</v>
      </c>
    </row>
    <row r="8837" spans="1:3" x14ac:dyDescent="0.3">
      <c r="A8837">
        <v>35.79785943031311</v>
      </c>
      <c r="B8837">
        <v>-39821.73046875</v>
      </c>
      <c r="C8837">
        <v>-0.99540853500366211</v>
      </c>
    </row>
    <row r="8838" spans="1:3" x14ac:dyDescent="0.3">
      <c r="A8838">
        <v>35.798027992248542</v>
      </c>
      <c r="B8838">
        <v>-39793.76953125</v>
      </c>
      <c r="C8838">
        <v>-1.477302670478821</v>
      </c>
    </row>
    <row r="8839" spans="1:3" x14ac:dyDescent="0.3">
      <c r="A8839">
        <v>35.798052072525017</v>
      </c>
      <c r="B8839">
        <v>-39799.53515625</v>
      </c>
      <c r="C8839">
        <v>-1.872239232063293</v>
      </c>
    </row>
    <row r="8840" spans="1:3" x14ac:dyDescent="0.3">
      <c r="A8840">
        <v>35.798074960708618</v>
      </c>
      <c r="B8840">
        <v>-39806.04296875</v>
      </c>
      <c r="C8840">
        <v>-2.146175861358643</v>
      </c>
    </row>
    <row r="8841" spans="1:3" x14ac:dyDescent="0.3">
      <c r="A8841">
        <v>35.798096656799324</v>
      </c>
      <c r="B8841">
        <v>-39798.21875</v>
      </c>
      <c r="C8841">
        <v>-2.284608125686646</v>
      </c>
    </row>
    <row r="8842" spans="1:3" x14ac:dyDescent="0.3">
      <c r="A8842">
        <v>35.798131465911872</v>
      </c>
      <c r="B8842">
        <v>-39787.53515625</v>
      </c>
      <c r="C8842">
        <v>-2.3016510009765621</v>
      </c>
    </row>
    <row r="8843" spans="1:3" x14ac:dyDescent="0.3">
      <c r="A8843">
        <v>35.798155784606926</v>
      </c>
      <c r="B8843">
        <v>-39806.0859375</v>
      </c>
      <c r="C8843">
        <v>-2.227631807327271</v>
      </c>
    </row>
    <row r="8844" spans="1:3" x14ac:dyDescent="0.3">
      <c r="A8844">
        <v>35.798178434371948</v>
      </c>
      <c r="B8844">
        <v>-39815.765625</v>
      </c>
      <c r="C8844">
        <v>-2.0805511474609379</v>
      </c>
    </row>
    <row r="8845" spans="1:3" x14ac:dyDescent="0.3">
      <c r="A8845">
        <v>35.798201560974121</v>
      </c>
      <c r="B8845">
        <v>-39808.65625</v>
      </c>
      <c r="C8845">
        <v>-1.8538664579391479</v>
      </c>
    </row>
    <row r="8846" spans="1:3" x14ac:dyDescent="0.3">
      <c r="A8846">
        <v>35.798224687576287</v>
      </c>
      <c r="B8846">
        <v>-39801.90625</v>
      </c>
      <c r="C8846">
        <v>-1.540757298469543</v>
      </c>
    </row>
    <row r="8847" spans="1:3" x14ac:dyDescent="0.3">
      <c r="A8847">
        <v>35.7982497215271</v>
      </c>
      <c r="B8847">
        <v>-39784.0234375</v>
      </c>
      <c r="C8847">
        <v>-1.16352379322052</v>
      </c>
    </row>
    <row r="8848" spans="1:3" x14ac:dyDescent="0.3">
      <c r="A8848">
        <v>35.79827356338501</v>
      </c>
      <c r="B8848">
        <v>-39815.453125</v>
      </c>
      <c r="C8848">
        <v>-0.76856935024261475</v>
      </c>
    </row>
    <row r="8849" spans="1:3" x14ac:dyDescent="0.3">
      <c r="A8849">
        <v>35.798439741134636</v>
      </c>
      <c r="B8849">
        <v>-39821.21875</v>
      </c>
      <c r="C8849">
        <v>-0.39658826589584351</v>
      </c>
    </row>
    <row r="8850" spans="1:3" x14ac:dyDescent="0.3">
      <c r="A8850">
        <v>35.798461198806763</v>
      </c>
      <c r="B8850">
        <v>-39813.52734375</v>
      </c>
      <c r="C8850">
        <v>-7.1100711822509766E-2</v>
      </c>
    </row>
    <row r="8851" spans="1:3" x14ac:dyDescent="0.3">
      <c r="A8851">
        <v>35.798492193222053</v>
      </c>
      <c r="B8851">
        <v>-39794.73046875</v>
      </c>
      <c r="C8851">
        <v>0.19120512902736661</v>
      </c>
    </row>
    <row r="8852" spans="1:3" x14ac:dyDescent="0.3">
      <c r="A8852">
        <v>35.798512935638428</v>
      </c>
      <c r="B8852">
        <v>-39812.2109375</v>
      </c>
      <c r="C8852">
        <v>0.38520392775535578</v>
      </c>
    </row>
    <row r="8853" spans="1:3" x14ac:dyDescent="0.3">
      <c r="A8853">
        <v>35.798532724380493</v>
      </c>
      <c r="B8853">
        <v>-39827.96875</v>
      </c>
      <c r="C8853">
        <v>0.52803802490234375</v>
      </c>
    </row>
    <row r="8854" spans="1:3" x14ac:dyDescent="0.3">
      <c r="A8854">
        <v>35.798549175262451</v>
      </c>
      <c r="B8854">
        <v>-39788.6953125</v>
      </c>
      <c r="C8854">
        <v>0.63822060823440552</v>
      </c>
    </row>
    <row r="8855" spans="1:3" x14ac:dyDescent="0.3">
      <c r="A8855">
        <v>35.798647165298462</v>
      </c>
      <c r="B8855">
        <v>-39789.65625</v>
      </c>
      <c r="C8855">
        <v>0.70743638277053833</v>
      </c>
    </row>
    <row r="8856" spans="1:3" x14ac:dyDescent="0.3">
      <c r="A8856">
        <v>35.798676013946533</v>
      </c>
      <c r="B8856">
        <v>-39798.62109375</v>
      </c>
      <c r="C8856">
        <v>0.71208977699279785</v>
      </c>
    </row>
    <row r="8857" spans="1:3" x14ac:dyDescent="0.3">
      <c r="A8857">
        <v>35.798709154129028</v>
      </c>
      <c r="B8857">
        <v>-39807.62890625</v>
      </c>
      <c r="C8857">
        <v>0.64181017875671387</v>
      </c>
    </row>
    <row r="8858" spans="1:3" x14ac:dyDescent="0.3">
      <c r="A8858">
        <v>35.798731327056878</v>
      </c>
      <c r="B8858">
        <v>-39811.44921875</v>
      </c>
      <c r="C8858">
        <v>0.49684253334999079</v>
      </c>
    </row>
    <row r="8859" spans="1:3" x14ac:dyDescent="0.3">
      <c r="A8859">
        <v>35.798752784728997</v>
      </c>
      <c r="B8859">
        <v>-39802.5546875</v>
      </c>
      <c r="C8859">
        <v>0.27230370044708252</v>
      </c>
    </row>
    <row r="8860" spans="1:3" x14ac:dyDescent="0.3">
      <c r="A8860">
        <v>35.798774242401123</v>
      </c>
      <c r="B8860">
        <v>-39805.99609375</v>
      </c>
      <c r="C8860">
        <v>-3.4412689507007599E-2</v>
      </c>
    </row>
    <row r="8861" spans="1:3" x14ac:dyDescent="0.3">
      <c r="A8861">
        <v>35.798791170120239</v>
      </c>
      <c r="B8861">
        <v>-39796.83203125</v>
      </c>
      <c r="C8861">
        <v>-0.41278153657913208</v>
      </c>
    </row>
    <row r="8862" spans="1:3" x14ac:dyDescent="0.3">
      <c r="A8862">
        <v>35.798807144165039</v>
      </c>
      <c r="B8862">
        <v>-39806.53125</v>
      </c>
      <c r="C8862">
        <v>-0.84814989566802979</v>
      </c>
    </row>
    <row r="8863" spans="1:3" x14ac:dyDescent="0.3">
      <c r="A8863">
        <v>35.798826456069953</v>
      </c>
      <c r="B8863">
        <v>-39798.0625</v>
      </c>
      <c r="C8863">
        <v>-1.3301844596862791</v>
      </c>
    </row>
    <row r="8864" spans="1:3" x14ac:dyDescent="0.3">
      <c r="A8864">
        <v>35.798847675323493</v>
      </c>
      <c r="B8864">
        <v>-39797.97265625</v>
      </c>
      <c r="C8864">
        <v>-1.841915965080261</v>
      </c>
    </row>
    <row r="8865" spans="1:3" x14ac:dyDescent="0.3">
      <c r="A8865">
        <v>35.798870325088501</v>
      </c>
      <c r="B8865">
        <v>-39815.96484375</v>
      </c>
      <c r="C8865">
        <v>-2.3432126045227051</v>
      </c>
    </row>
    <row r="8866" spans="1:3" x14ac:dyDescent="0.3">
      <c r="A8866">
        <v>35.79889178276062</v>
      </c>
      <c r="B8866">
        <v>-39823.3203125</v>
      </c>
      <c r="C8866">
        <v>-2.773540735244751</v>
      </c>
    </row>
    <row r="8867" spans="1:3" x14ac:dyDescent="0.3">
      <c r="A8867">
        <v>35.79891300201416</v>
      </c>
      <c r="B8867">
        <v>-39793.7265625</v>
      </c>
      <c r="C8867">
        <v>-3.0780084133148189</v>
      </c>
    </row>
    <row r="8868" spans="1:3" x14ac:dyDescent="0.3">
      <c r="A8868">
        <v>35.798935174942017</v>
      </c>
      <c r="B8868">
        <v>-39807.828125</v>
      </c>
      <c r="C8868">
        <v>-3.23163914680481</v>
      </c>
    </row>
    <row r="8869" spans="1:3" x14ac:dyDescent="0.3">
      <c r="A8869">
        <v>35.798956155776978</v>
      </c>
      <c r="B8869">
        <v>-39834.8984375</v>
      </c>
      <c r="C8869">
        <v>-3.2378923892974849</v>
      </c>
    </row>
    <row r="8870" spans="1:3" x14ac:dyDescent="0.3">
      <c r="A8870">
        <v>35.798977136611938</v>
      </c>
      <c r="B8870">
        <v>-39825.5546875</v>
      </c>
      <c r="C8870">
        <v>-3.1098484992980961</v>
      </c>
    </row>
    <row r="8871" spans="1:3" x14ac:dyDescent="0.3">
      <c r="A8871">
        <v>35.798994064331048</v>
      </c>
      <c r="B8871">
        <v>-39800.05078125</v>
      </c>
      <c r="C8871">
        <v>-2.864314079284668</v>
      </c>
    </row>
    <row r="8872" spans="1:3" x14ac:dyDescent="0.3">
      <c r="A8872">
        <v>35.799010515213013</v>
      </c>
      <c r="B8872">
        <v>-39800.921875</v>
      </c>
      <c r="C8872">
        <v>-2.5355696678161621</v>
      </c>
    </row>
    <row r="8873" spans="1:3" x14ac:dyDescent="0.3">
      <c r="A8873">
        <v>35.799026966094971</v>
      </c>
      <c r="B8873">
        <v>-39811.1171875</v>
      </c>
      <c r="C8873">
        <v>-2.180080652236938</v>
      </c>
    </row>
    <row r="8874" spans="1:3" x14ac:dyDescent="0.3">
      <c r="A8874">
        <v>35.799053430557251</v>
      </c>
      <c r="B8874">
        <v>-39818.78125</v>
      </c>
      <c r="C8874">
        <v>-1.860960721969604</v>
      </c>
    </row>
    <row r="8875" spans="1:3" x14ac:dyDescent="0.3">
      <c r="A8875">
        <v>35.79906964302063</v>
      </c>
      <c r="B8875">
        <v>-39805.50390625</v>
      </c>
      <c r="C8875">
        <v>-1.63462221622467</v>
      </c>
    </row>
    <row r="8876" spans="1:3" x14ac:dyDescent="0.3">
      <c r="A8876">
        <v>35.799085855484009</v>
      </c>
      <c r="B8876">
        <v>-39790.59765625</v>
      </c>
      <c r="C8876">
        <v>-1.543665409088135</v>
      </c>
    </row>
    <row r="8877" spans="1:3" x14ac:dyDescent="0.3">
      <c r="A8877">
        <v>35.799101829528809</v>
      </c>
      <c r="B8877">
        <v>-39816.32421875</v>
      </c>
      <c r="C8877">
        <v>-1.597544312477112</v>
      </c>
    </row>
    <row r="8878" spans="1:3" x14ac:dyDescent="0.3">
      <c r="A8878">
        <v>35.799118041992188</v>
      </c>
      <c r="B8878">
        <v>-39836.44140625</v>
      </c>
      <c r="C8878">
        <v>-1.754029273986816</v>
      </c>
    </row>
    <row r="8879" spans="1:3" x14ac:dyDescent="0.3">
      <c r="A8879">
        <v>35.799139022827148</v>
      </c>
      <c r="B8879">
        <v>-39826.47265625</v>
      </c>
      <c r="C8879">
        <v>-1.9406580924987791</v>
      </c>
    </row>
    <row r="8880" spans="1:3" x14ac:dyDescent="0.3">
      <c r="A8880">
        <v>35.799160480499268</v>
      </c>
      <c r="B8880">
        <v>-39810.87109375</v>
      </c>
      <c r="C8880">
        <v>-2.1058847904205318</v>
      </c>
    </row>
    <row r="8881" spans="1:3" x14ac:dyDescent="0.3">
      <c r="A8881">
        <v>35.799183130264282</v>
      </c>
      <c r="B8881">
        <v>-39807.11328125</v>
      </c>
      <c r="C8881">
        <v>-2.240594625473022</v>
      </c>
    </row>
    <row r="8882" spans="1:3" x14ac:dyDescent="0.3">
      <c r="A8882">
        <v>35.79920506477356</v>
      </c>
      <c r="B8882">
        <v>-39802.62109375</v>
      </c>
      <c r="C8882">
        <v>-2.3556933403015141</v>
      </c>
    </row>
    <row r="8883" spans="1:3" x14ac:dyDescent="0.3">
      <c r="A8883">
        <v>35.799227714538567</v>
      </c>
      <c r="B8883">
        <v>-39802.0625</v>
      </c>
      <c r="C8883">
        <v>-2.460511207580566</v>
      </c>
    </row>
    <row r="8884" spans="1:3" x14ac:dyDescent="0.3">
      <c r="A8884">
        <v>35.799249887466431</v>
      </c>
      <c r="B8884">
        <v>-39815.47265625</v>
      </c>
      <c r="C8884">
        <v>-2.5660290718078609</v>
      </c>
    </row>
    <row r="8885" spans="1:3" x14ac:dyDescent="0.3">
      <c r="A8885">
        <v>35.799273252487183</v>
      </c>
      <c r="B8885">
        <v>-39816.48046875</v>
      </c>
      <c r="C8885">
        <v>-2.688177108764648</v>
      </c>
    </row>
    <row r="8886" spans="1:3" x14ac:dyDescent="0.3">
      <c r="A8886">
        <v>35.799294948577881</v>
      </c>
      <c r="B8886">
        <v>-39827.05078125</v>
      </c>
      <c r="C8886">
        <v>-2.833104133605957</v>
      </c>
    </row>
    <row r="8887" spans="1:3" x14ac:dyDescent="0.3">
      <c r="A8887">
        <v>35.799317121505737</v>
      </c>
      <c r="B8887">
        <v>-39813.21484375</v>
      </c>
      <c r="C8887">
        <v>-2.9876399040222168</v>
      </c>
    </row>
    <row r="8888" spans="1:3" x14ac:dyDescent="0.3">
      <c r="A8888">
        <v>35.799339294433587</v>
      </c>
      <c r="B8888">
        <v>-39787.48828125</v>
      </c>
      <c r="C8888">
        <v>-3.1313447952270508</v>
      </c>
    </row>
    <row r="8889" spans="1:3" x14ac:dyDescent="0.3">
      <c r="A8889">
        <v>35.799361705780029</v>
      </c>
      <c r="B8889">
        <v>-39803.62890625</v>
      </c>
      <c r="C8889">
        <v>-3.248869895935059</v>
      </c>
    </row>
    <row r="8890" spans="1:3" x14ac:dyDescent="0.3">
      <c r="A8890">
        <v>35.799384117126458</v>
      </c>
      <c r="B8890">
        <v>-39822.1328125</v>
      </c>
      <c r="C8890">
        <v>-3.3293387889862061</v>
      </c>
    </row>
    <row r="8891" spans="1:3" x14ac:dyDescent="0.3">
      <c r="A8891">
        <v>35.799406051635742</v>
      </c>
      <c r="B8891">
        <v>-39829.77734375</v>
      </c>
      <c r="C8891">
        <v>-3.3655931949615479</v>
      </c>
    </row>
    <row r="8892" spans="1:3" x14ac:dyDescent="0.3">
      <c r="A8892">
        <v>35.799428224563599</v>
      </c>
      <c r="B8892">
        <v>-39815.98828125</v>
      </c>
      <c r="C8892">
        <v>-3.3552811145782471</v>
      </c>
    </row>
    <row r="8893" spans="1:3" x14ac:dyDescent="0.3">
      <c r="A8893">
        <v>35.799445629119873</v>
      </c>
      <c r="B8893">
        <v>-39793.92578125</v>
      </c>
      <c r="C8893">
        <v>-3.292721033096313</v>
      </c>
    </row>
    <row r="8894" spans="1:3" x14ac:dyDescent="0.3">
      <c r="A8894">
        <v>35.799458742141717</v>
      </c>
      <c r="B8894">
        <v>-39825.3515625</v>
      </c>
      <c r="C8894">
        <v>-3.159976482391357</v>
      </c>
    </row>
    <row r="8895" spans="1:3" x14ac:dyDescent="0.3">
      <c r="A8895">
        <v>35.799473285675049</v>
      </c>
      <c r="B8895">
        <v>-39821.015625</v>
      </c>
      <c r="C8895">
        <v>-2.9375331401824951</v>
      </c>
    </row>
    <row r="8896" spans="1:3" x14ac:dyDescent="0.3">
      <c r="A8896">
        <v>35.799490213394172</v>
      </c>
      <c r="B8896">
        <v>-39791.37890625</v>
      </c>
      <c r="C8896">
        <v>-2.6308615207672119</v>
      </c>
    </row>
    <row r="8897" spans="1:3" x14ac:dyDescent="0.3">
      <c r="A8897">
        <v>35.79950737953186</v>
      </c>
      <c r="B8897">
        <v>-39801.94921875</v>
      </c>
      <c r="C8897">
        <v>-2.284589529037476</v>
      </c>
    </row>
    <row r="8898" spans="1:3" x14ac:dyDescent="0.3">
      <c r="A8898">
        <v>36.31309175491333</v>
      </c>
      <c r="B8898">
        <v>-39835.74609375</v>
      </c>
      <c r="C8898">
        <v>-1.964227080345154</v>
      </c>
    </row>
    <row r="8899" spans="1:3" x14ac:dyDescent="0.3">
      <c r="A8899">
        <v>36.313117504119873</v>
      </c>
      <c r="B8899">
        <v>-39799.359375</v>
      </c>
      <c r="C8899">
        <v>-1.7219629287719731</v>
      </c>
    </row>
    <row r="8900" spans="1:3" x14ac:dyDescent="0.3">
      <c r="A8900">
        <v>36.313130617141717</v>
      </c>
      <c r="B8900">
        <v>-39808.92578125</v>
      </c>
      <c r="C8900">
        <v>-1.585362553596497</v>
      </c>
    </row>
    <row r="8901" spans="1:3" x14ac:dyDescent="0.3">
      <c r="A8901">
        <v>36.313144445419312</v>
      </c>
      <c r="B8901">
        <v>-39832.05859375</v>
      </c>
      <c r="C8901">
        <v>-1.572787761688232</v>
      </c>
    </row>
    <row r="8902" spans="1:3" x14ac:dyDescent="0.3">
      <c r="A8902">
        <v>36.313155889511108</v>
      </c>
      <c r="B8902">
        <v>-39823.96875</v>
      </c>
      <c r="C8902">
        <v>-1.698564767837524</v>
      </c>
    </row>
    <row r="8903" spans="1:3" x14ac:dyDescent="0.3">
      <c r="A8903">
        <v>36.313165903091431</v>
      </c>
      <c r="B8903">
        <v>-39803.62890625</v>
      </c>
      <c r="C8903">
        <v>-1.954970002174377</v>
      </c>
    </row>
    <row r="8904" spans="1:3" x14ac:dyDescent="0.3">
      <c r="A8904">
        <v>36.313174962997437</v>
      </c>
      <c r="B8904">
        <v>-39822.26953125</v>
      </c>
      <c r="C8904">
        <v>-2.300622701644897</v>
      </c>
    </row>
    <row r="8905" spans="1:3" x14ac:dyDescent="0.3">
      <c r="A8905">
        <v>36.313184499740601</v>
      </c>
      <c r="B8905">
        <v>-39824.5703125</v>
      </c>
      <c r="C8905">
        <v>-2.6717631816864009</v>
      </c>
    </row>
    <row r="8906" spans="1:3" x14ac:dyDescent="0.3">
      <c r="A8906">
        <v>36.31320858001709</v>
      </c>
      <c r="B8906">
        <v>-39824.14453125</v>
      </c>
      <c r="C8906">
        <v>-2.9974794387817378</v>
      </c>
    </row>
    <row r="8907" spans="1:3" x14ac:dyDescent="0.3">
      <c r="A8907">
        <v>36.313219785690308</v>
      </c>
      <c r="B8907">
        <v>-39807.984375</v>
      </c>
      <c r="C8907">
        <v>-3.2130918502807622</v>
      </c>
    </row>
    <row r="8908" spans="1:3" x14ac:dyDescent="0.3">
      <c r="A8908">
        <v>36.313230037689209</v>
      </c>
      <c r="B8908">
        <v>-39798.6640625</v>
      </c>
      <c r="C8908">
        <v>-3.282561302185059</v>
      </c>
    </row>
    <row r="8909" spans="1:3" x14ac:dyDescent="0.3">
      <c r="A8909">
        <v>36.313241243362427</v>
      </c>
      <c r="B8909">
        <v>-39804.9453125</v>
      </c>
      <c r="C8909">
        <v>-3.209929227828979</v>
      </c>
    </row>
    <row r="8910" spans="1:3" x14ac:dyDescent="0.3">
      <c r="A8910">
        <v>36.31325101852417</v>
      </c>
      <c r="B8910">
        <v>-39821.59765625</v>
      </c>
      <c r="C8910">
        <v>-3.0216424465179439</v>
      </c>
    </row>
    <row r="8911" spans="1:3" x14ac:dyDescent="0.3">
      <c r="A8911">
        <v>36.313261270523071</v>
      </c>
      <c r="B8911">
        <v>-39822.8046875</v>
      </c>
      <c r="C8911">
        <v>-2.7466211318969731</v>
      </c>
    </row>
    <row r="8912" spans="1:3" x14ac:dyDescent="0.3">
      <c r="A8912">
        <v>36.313271045684807</v>
      </c>
      <c r="B8912">
        <v>-39815.36328125</v>
      </c>
      <c r="C8912">
        <v>-2.412624597549438</v>
      </c>
    </row>
    <row r="8913" spans="1:3" x14ac:dyDescent="0.3">
      <c r="A8913">
        <v>36.313281059265137</v>
      </c>
      <c r="B8913">
        <v>-39802.375</v>
      </c>
      <c r="C8913">
        <v>-2.0446386337280269</v>
      </c>
    </row>
    <row r="8914" spans="1:3" x14ac:dyDescent="0.3">
      <c r="A8914">
        <v>36.313289880752563</v>
      </c>
      <c r="B8914">
        <v>-39819.4296875</v>
      </c>
      <c r="C8914">
        <v>-1.6624253988265989</v>
      </c>
    </row>
    <row r="8915" spans="1:3" x14ac:dyDescent="0.3">
      <c r="A8915">
        <v>36.31330418586731</v>
      </c>
      <c r="B8915">
        <v>-39835.41015625</v>
      </c>
      <c r="C8915">
        <v>-1.282027125358582</v>
      </c>
    </row>
    <row r="8916" spans="1:3" x14ac:dyDescent="0.3">
      <c r="A8916">
        <v>36.313313245773323</v>
      </c>
      <c r="B8916">
        <v>-39821.6875</v>
      </c>
      <c r="C8916">
        <v>-0.91563832759857178</v>
      </c>
    </row>
    <row r="8917" spans="1:3" x14ac:dyDescent="0.3">
      <c r="A8917">
        <v>36.313322782516479</v>
      </c>
      <c r="B8917">
        <v>-39821.3984375</v>
      </c>
      <c r="C8917">
        <v>-0.5696442723274231</v>
      </c>
    </row>
    <row r="8918" spans="1:3" x14ac:dyDescent="0.3">
      <c r="A8918">
        <v>36.313331842422492</v>
      </c>
      <c r="B8918">
        <v>-39830.3828125</v>
      </c>
      <c r="C8918">
        <v>-0.23842328786849981</v>
      </c>
    </row>
    <row r="8919" spans="1:3" x14ac:dyDescent="0.3">
      <c r="A8919">
        <v>36.313341379165649</v>
      </c>
      <c r="B8919">
        <v>-39826.3828125</v>
      </c>
      <c r="C8919">
        <v>0.10361213982105261</v>
      </c>
    </row>
    <row r="8920" spans="1:3" x14ac:dyDescent="0.3">
      <c r="A8920">
        <v>36.313351154327393</v>
      </c>
      <c r="B8920">
        <v>-39800.72265625</v>
      </c>
      <c r="C8920">
        <v>0.48778042197227478</v>
      </c>
    </row>
    <row r="8921" spans="1:3" x14ac:dyDescent="0.3">
      <c r="A8921">
        <v>36.313360452651978</v>
      </c>
      <c r="B8921">
        <v>-39784.359375</v>
      </c>
      <c r="C8921">
        <v>0.9152686595916748</v>
      </c>
    </row>
    <row r="8922" spans="1:3" x14ac:dyDescent="0.3">
      <c r="A8922">
        <v>36.313369989395142</v>
      </c>
      <c r="B8922">
        <v>-39823.67578125</v>
      </c>
      <c r="C8922">
        <v>1.3392735719680791</v>
      </c>
    </row>
    <row r="8923" spans="1:3" x14ac:dyDescent="0.3">
      <c r="A8923">
        <v>36.313380002975457</v>
      </c>
      <c r="B8923">
        <v>-39838.4296875</v>
      </c>
      <c r="C8923">
        <v>1.686531543731689</v>
      </c>
    </row>
    <row r="8924" spans="1:3" x14ac:dyDescent="0.3">
      <c r="A8924">
        <v>36.313389539718628</v>
      </c>
      <c r="B8924">
        <v>-39823.69921875</v>
      </c>
      <c r="C8924">
        <v>1.895276665687561</v>
      </c>
    </row>
    <row r="8925" spans="1:3" x14ac:dyDescent="0.3">
      <c r="A8925">
        <v>36.313398599624627</v>
      </c>
      <c r="B8925">
        <v>-39813.1484375</v>
      </c>
      <c r="C8925">
        <v>1.929681181907654</v>
      </c>
    </row>
    <row r="8926" spans="1:3" x14ac:dyDescent="0.3">
      <c r="A8926">
        <v>36.313408136367798</v>
      </c>
      <c r="B8926">
        <v>-39818.06640625</v>
      </c>
      <c r="C8926">
        <v>1.7685806751251221</v>
      </c>
    </row>
    <row r="8927" spans="1:3" x14ac:dyDescent="0.3">
      <c r="A8927">
        <v>36.313417434692383</v>
      </c>
      <c r="B8927">
        <v>-39835.0546875</v>
      </c>
      <c r="C8927">
        <v>1.407402873039246</v>
      </c>
    </row>
    <row r="8928" spans="1:3" x14ac:dyDescent="0.3">
      <c r="A8928">
        <v>36.313426494598389</v>
      </c>
      <c r="B8928">
        <v>-39821.3984375</v>
      </c>
      <c r="C8928">
        <v>0.87244445085525513</v>
      </c>
    </row>
    <row r="8929" spans="1:3" x14ac:dyDescent="0.3">
      <c r="A8929">
        <v>36.313435792922967</v>
      </c>
      <c r="B8929">
        <v>-39805.796875</v>
      </c>
      <c r="C8929">
        <v>0.20625218749046331</v>
      </c>
    </row>
    <row r="8930" spans="1:3" x14ac:dyDescent="0.3">
      <c r="A8930">
        <v>36.313445091247559</v>
      </c>
      <c r="B8930">
        <v>-39816.9921875</v>
      </c>
      <c r="C8930">
        <v>-0.56389892101287842</v>
      </c>
    </row>
    <row r="8931" spans="1:3" x14ac:dyDescent="0.3">
      <c r="A8931">
        <v>36.313454151153557</v>
      </c>
      <c r="B8931">
        <v>-39824.9296875</v>
      </c>
      <c r="C8931">
        <v>-1.4228711128234861</v>
      </c>
    </row>
    <row r="8932" spans="1:3" x14ac:dyDescent="0.3">
      <c r="A8932">
        <v>36.313462734222412</v>
      </c>
      <c r="B8932">
        <v>-39816.97265625</v>
      </c>
      <c r="C8932">
        <v>-2.3359439373016362</v>
      </c>
    </row>
    <row r="8933" spans="1:3" x14ac:dyDescent="0.3">
      <c r="A8933">
        <v>36.313472270965583</v>
      </c>
      <c r="B8933">
        <v>-39815.4296875</v>
      </c>
      <c r="C8933">
        <v>-3.244120597839355</v>
      </c>
    </row>
    <row r="8934" spans="1:3" x14ac:dyDescent="0.3">
      <c r="A8934">
        <v>36.313481330871582</v>
      </c>
      <c r="B8934">
        <v>-39823.4765625</v>
      </c>
      <c r="C8934">
        <v>-4.0930328369140616</v>
      </c>
    </row>
    <row r="8935" spans="1:3" x14ac:dyDescent="0.3">
      <c r="A8935">
        <v>36.313490867614753</v>
      </c>
      <c r="B8935">
        <v>-39820.1015625</v>
      </c>
      <c r="C8935">
        <v>-4.8483948707580566</v>
      </c>
    </row>
    <row r="8936" spans="1:3" x14ac:dyDescent="0.3">
      <c r="A8936">
        <v>36.313500642776489</v>
      </c>
      <c r="B8936">
        <v>-39806.15234375</v>
      </c>
      <c r="C8936">
        <v>-5.4866499900817871</v>
      </c>
    </row>
    <row r="8937" spans="1:3" x14ac:dyDescent="0.3">
      <c r="A8937">
        <v>36.313510417938232</v>
      </c>
      <c r="B8937">
        <v>-39803.6484375</v>
      </c>
      <c r="C8937">
        <v>-5.9916253089904794</v>
      </c>
    </row>
    <row r="8938" spans="1:3" x14ac:dyDescent="0.3">
      <c r="A8938">
        <v>36.313523769378662</v>
      </c>
      <c r="B8938">
        <v>-39819.453125</v>
      </c>
      <c r="C8938">
        <v>-6.3666772842407227</v>
      </c>
    </row>
    <row r="8939" spans="1:3" x14ac:dyDescent="0.3">
      <c r="A8939">
        <v>36.313532829284668</v>
      </c>
      <c r="B8939">
        <v>-39833.01953125</v>
      </c>
      <c r="C8939">
        <v>-6.6362614631652832</v>
      </c>
    </row>
    <row r="8940" spans="1:3" x14ac:dyDescent="0.3">
      <c r="A8940">
        <v>36.313557147979743</v>
      </c>
      <c r="B8940">
        <v>-39841.1328125</v>
      </c>
      <c r="C8940">
        <v>-6.819488525390625</v>
      </c>
    </row>
    <row r="8941" spans="1:3" x14ac:dyDescent="0.3">
      <c r="A8941">
        <v>36.313567399978638</v>
      </c>
      <c r="B8941">
        <v>-39821.5078125</v>
      </c>
      <c r="C8941">
        <v>-6.9092874526977539</v>
      </c>
    </row>
    <row r="8942" spans="1:3" x14ac:dyDescent="0.3">
      <c r="A8942">
        <v>36.313576936721802</v>
      </c>
      <c r="B8942">
        <v>-39808.38671875</v>
      </c>
      <c r="C8942">
        <v>-6.891596794128418</v>
      </c>
    </row>
    <row r="8943" spans="1:3" x14ac:dyDescent="0.3">
      <c r="A8943">
        <v>36.313586950302117</v>
      </c>
      <c r="B8943">
        <v>-39829.77734375</v>
      </c>
      <c r="C8943">
        <v>-6.7679762840270996</v>
      </c>
    </row>
    <row r="8944" spans="1:3" x14ac:dyDescent="0.3">
      <c r="A8944">
        <v>36.313596725463867</v>
      </c>
      <c r="B8944">
        <v>-39835.41015625</v>
      </c>
      <c r="C8944">
        <v>-6.5402636528015137</v>
      </c>
    </row>
    <row r="8945" spans="1:3" x14ac:dyDescent="0.3">
      <c r="A8945">
        <v>36.313606977462769</v>
      </c>
      <c r="B8945">
        <v>-39825.01953125</v>
      </c>
      <c r="C8945">
        <v>-6.1891350746154794</v>
      </c>
    </row>
    <row r="8946" spans="1:3" x14ac:dyDescent="0.3">
      <c r="A8946">
        <v>36.31361722946167</v>
      </c>
      <c r="B8946">
        <v>-39805.86328125</v>
      </c>
      <c r="C8946">
        <v>-5.6883368492126456</v>
      </c>
    </row>
    <row r="8947" spans="1:3" x14ac:dyDescent="0.3">
      <c r="A8947">
        <v>36.313627243041992</v>
      </c>
      <c r="B8947">
        <v>-39811.09375</v>
      </c>
      <c r="C8947">
        <v>-5.0367798805236816</v>
      </c>
    </row>
    <row r="8948" spans="1:3" x14ac:dyDescent="0.3">
      <c r="A8948">
        <v>36.313636779785163</v>
      </c>
      <c r="B8948">
        <v>-39819.4765625</v>
      </c>
      <c r="C8948">
        <v>-4.2669930458068848</v>
      </c>
    </row>
    <row r="8949" spans="1:3" x14ac:dyDescent="0.3">
      <c r="A8949">
        <v>36.313646078109741</v>
      </c>
      <c r="B8949">
        <v>-39799.203125</v>
      </c>
      <c r="C8949">
        <v>-3.4278581142425542</v>
      </c>
    </row>
    <row r="8950" spans="1:3" x14ac:dyDescent="0.3">
      <c r="A8950">
        <v>36.313655376434333</v>
      </c>
      <c r="B8950">
        <v>-39815.2265625</v>
      </c>
      <c r="C8950">
        <v>-2.570341825485229</v>
      </c>
    </row>
    <row r="8951" spans="1:3" x14ac:dyDescent="0.3">
      <c r="A8951">
        <v>36.313664674758911</v>
      </c>
      <c r="B8951">
        <v>-39835.41015625</v>
      </c>
      <c r="C8951">
        <v>-1.7438780069351201</v>
      </c>
    </row>
    <row r="8952" spans="1:3" x14ac:dyDescent="0.3">
      <c r="A8952">
        <v>36.313674449920647</v>
      </c>
      <c r="B8952">
        <v>-39825.12890625</v>
      </c>
      <c r="C8952">
        <v>-0.98964220285415649</v>
      </c>
    </row>
    <row r="8953" spans="1:3" x14ac:dyDescent="0.3">
      <c r="A8953">
        <v>36.313683748245239</v>
      </c>
      <c r="B8953">
        <v>-39808.27734375</v>
      </c>
      <c r="C8953">
        <v>-0.33217686414718628</v>
      </c>
    </row>
    <row r="8954" spans="1:3" x14ac:dyDescent="0.3">
      <c r="A8954">
        <v>36.313693046569817</v>
      </c>
      <c r="B8954">
        <v>-39824.86328125</v>
      </c>
      <c r="C8954">
        <v>0.2142163664102554</v>
      </c>
    </row>
    <row r="8955" spans="1:3" x14ac:dyDescent="0.3">
      <c r="A8955">
        <v>36.313702344894409</v>
      </c>
      <c r="B8955">
        <v>-39818.37890625</v>
      </c>
      <c r="C8955">
        <v>0.62797534465789795</v>
      </c>
    </row>
    <row r="8956" spans="1:3" x14ac:dyDescent="0.3">
      <c r="A8956">
        <v>36.313712358474731</v>
      </c>
      <c r="B8956">
        <v>-39812.1875</v>
      </c>
      <c r="C8956">
        <v>0.87919402122497559</v>
      </c>
    </row>
    <row r="8957" spans="1:3" x14ac:dyDescent="0.3">
      <c r="A8957">
        <v>36.313721895217903</v>
      </c>
      <c r="B8957">
        <v>-39820.7265625</v>
      </c>
      <c r="C8957">
        <v>0.94804972410202026</v>
      </c>
    </row>
    <row r="8958" spans="1:3" x14ac:dyDescent="0.3">
      <c r="A8958">
        <v>36.31373119354248</v>
      </c>
      <c r="B8958">
        <v>-39817.953125</v>
      </c>
      <c r="C8958">
        <v>0.82917046546936035</v>
      </c>
    </row>
    <row r="8959" spans="1:3" x14ac:dyDescent="0.3">
      <c r="A8959">
        <v>36.313740491867073</v>
      </c>
      <c r="B8959">
        <v>-39810.734375</v>
      </c>
      <c r="C8959">
        <v>0.51822507381439209</v>
      </c>
    </row>
    <row r="8960" spans="1:3" x14ac:dyDescent="0.3">
      <c r="A8960">
        <v>36.313750743865967</v>
      </c>
      <c r="B8960">
        <v>-39823.07421875</v>
      </c>
      <c r="C8960">
        <v>1.9544001668691639E-2</v>
      </c>
    </row>
    <row r="8961" spans="1:3" x14ac:dyDescent="0.3">
      <c r="A8961">
        <v>36.313760757446289</v>
      </c>
      <c r="B8961">
        <v>-39800.56640625</v>
      </c>
      <c r="C8961">
        <v>-0.62865132093429565</v>
      </c>
    </row>
    <row r="8962" spans="1:3" x14ac:dyDescent="0.3">
      <c r="A8962">
        <v>36.313770771026611</v>
      </c>
      <c r="B8962">
        <v>-39791.19921875</v>
      </c>
      <c r="C8962">
        <v>-1.35748827457428</v>
      </c>
    </row>
    <row r="8963" spans="1:3" x14ac:dyDescent="0.3">
      <c r="A8963">
        <v>36.313781023025513</v>
      </c>
      <c r="B8963">
        <v>-39821.91015625</v>
      </c>
      <c r="C8963">
        <v>-2.0994915962219238</v>
      </c>
    </row>
    <row r="8964" spans="1:3" x14ac:dyDescent="0.3">
      <c r="A8964">
        <v>36.313791751861572</v>
      </c>
      <c r="B8964">
        <v>-39831.96875</v>
      </c>
      <c r="C8964">
        <v>-2.8084948062896729</v>
      </c>
    </row>
    <row r="8965" spans="1:3" x14ac:dyDescent="0.3">
      <c r="A8965">
        <v>36.313801288604743</v>
      </c>
      <c r="B8965">
        <v>-39840.88671875</v>
      </c>
      <c r="C8965">
        <v>-3.4524984359741211</v>
      </c>
    </row>
    <row r="8966" spans="1:3" x14ac:dyDescent="0.3">
      <c r="A8966">
        <v>36.313811063766479</v>
      </c>
      <c r="B8966">
        <v>-39822.29296875</v>
      </c>
      <c r="C8966">
        <v>-4.0093245506286621</v>
      </c>
    </row>
    <row r="8967" spans="1:3" x14ac:dyDescent="0.3">
      <c r="A8967">
        <v>36.31382155418396</v>
      </c>
      <c r="B8967">
        <v>-39810.1328125</v>
      </c>
      <c r="C8967">
        <v>-4.4872250556945801</v>
      </c>
    </row>
    <row r="8968" spans="1:3" x14ac:dyDescent="0.3">
      <c r="A8968">
        <v>36.313830137252808</v>
      </c>
      <c r="B8968">
        <v>-39826.828125</v>
      </c>
      <c r="C8968">
        <v>-4.9323863983154297</v>
      </c>
    </row>
    <row r="8969" spans="1:3" x14ac:dyDescent="0.3">
      <c r="A8969">
        <v>36.313839912414551</v>
      </c>
      <c r="B8969">
        <v>-39842.80859375</v>
      </c>
      <c r="C8969">
        <v>-5.3912229537963867</v>
      </c>
    </row>
    <row r="8970" spans="1:3" x14ac:dyDescent="0.3">
      <c r="A8970">
        <v>36.31385612487793</v>
      </c>
      <c r="B8970">
        <v>-39802.0859375</v>
      </c>
      <c r="C8970">
        <v>-5.8714923858642578</v>
      </c>
    </row>
    <row r="8971" spans="1:3" x14ac:dyDescent="0.3">
      <c r="A8971">
        <v>36.313867807388313</v>
      </c>
      <c r="B8971">
        <v>-39812.61328125</v>
      </c>
      <c r="C8971">
        <v>-6.3514504432678223</v>
      </c>
    </row>
    <row r="8972" spans="1:3" x14ac:dyDescent="0.3">
      <c r="A8972">
        <v>36.313877582550049</v>
      </c>
      <c r="B8972">
        <v>-39834.91796875</v>
      </c>
      <c r="C8972">
        <v>-6.8129358291625977</v>
      </c>
    </row>
    <row r="8973" spans="1:3" x14ac:dyDescent="0.3">
      <c r="A8973">
        <v>36.313886880874627</v>
      </c>
      <c r="B8973">
        <v>-39847.99609375</v>
      </c>
      <c r="C8973">
        <v>-7.2443556785583496</v>
      </c>
    </row>
    <row r="8974" spans="1:3" x14ac:dyDescent="0.3">
      <c r="A8974">
        <v>36.313896417617798</v>
      </c>
      <c r="B8974">
        <v>-39816.1015625</v>
      </c>
      <c r="C8974">
        <v>-7.6195955276489258</v>
      </c>
    </row>
    <row r="8975" spans="1:3" x14ac:dyDescent="0.3">
      <c r="A8975">
        <v>36.313905954360962</v>
      </c>
      <c r="B8975">
        <v>-39800.765625</v>
      </c>
      <c r="C8975">
        <v>-7.9021525382995614</v>
      </c>
    </row>
    <row r="8976" spans="1:3" x14ac:dyDescent="0.3">
      <c r="A8976">
        <v>36.313915252685547</v>
      </c>
      <c r="B8976">
        <v>-39826.5390625</v>
      </c>
      <c r="C8976">
        <v>-8.0713214874267578</v>
      </c>
    </row>
    <row r="8977" spans="1:3" x14ac:dyDescent="0.3">
      <c r="A8977">
        <v>36.313925266265869</v>
      </c>
      <c r="B8977">
        <v>-39836.125</v>
      </c>
      <c r="C8977">
        <v>-8.1252956390380859</v>
      </c>
    </row>
    <row r="8978" spans="1:3" x14ac:dyDescent="0.3">
      <c r="A8978">
        <v>36.313934803009033</v>
      </c>
      <c r="B8978">
        <v>-39817.484375</v>
      </c>
      <c r="C8978">
        <v>-8.0593242645263672</v>
      </c>
    </row>
    <row r="8979" spans="1:3" x14ac:dyDescent="0.3">
      <c r="A8979">
        <v>36.313947439193733</v>
      </c>
      <c r="B8979">
        <v>-39821.48828125</v>
      </c>
      <c r="C8979">
        <v>-7.8527474403381348</v>
      </c>
    </row>
    <row r="8980" spans="1:3" x14ac:dyDescent="0.3">
      <c r="A8980">
        <v>36.313956737518311</v>
      </c>
      <c r="B8980">
        <v>-39822.22265625</v>
      </c>
      <c r="C8980">
        <v>-7.4731197357177734</v>
      </c>
    </row>
    <row r="8981" spans="1:3" x14ac:dyDescent="0.3">
      <c r="A8981">
        <v>36.313966989517212</v>
      </c>
      <c r="B8981">
        <v>-39843.7265625</v>
      </c>
      <c r="C8981">
        <v>-6.8839235305786133</v>
      </c>
    </row>
    <row r="8982" spans="1:3" x14ac:dyDescent="0.3">
      <c r="A8982">
        <v>36.313976764678962</v>
      </c>
      <c r="B8982">
        <v>-39832.75</v>
      </c>
      <c r="C8982">
        <v>-6.0602641105651864</v>
      </c>
    </row>
    <row r="8983" spans="1:3" x14ac:dyDescent="0.3">
      <c r="A8983">
        <v>36.313986778259277</v>
      </c>
      <c r="B8983">
        <v>-39801.01171875</v>
      </c>
      <c r="C8983">
        <v>-5.0197329521179199</v>
      </c>
    </row>
    <row r="8984" spans="1:3" x14ac:dyDescent="0.3">
      <c r="A8984">
        <v>36.313996315002441</v>
      </c>
      <c r="B8984">
        <v>-39808.92578125</v>
      </c>
      <c r="C8984">
        <v>-3.843030691146851</v>
      </c>
    </row>
    <row r="8985" spans="1:3" x14ac:dyDescent="0.3">
      <c r="A8985">
        <v>36.314005613327033</v>
      </c>
      <c r="B8985">
        <v>-39844.59765625</v>
      </c>
      <c r="C8985">
        <v>-2.6547467708587651</v>
      </c>
    </row>
    <row r="8986" spans="1:3" x14ac:dyDescent="0.3">
      <c r="A8986">
        <v>36.31401538848877</v>
      </c>
      <c r="B8986">
        <v>-39819.98828125</v>
      </c>
      <c r="C8986">
        <v>-1.5717898607254031</v>
      </c>
    </row>
    <row r="8987" spans="1:3" x14ac:dyDescent="0.3">
      <c r="A8987">
        <v>36.314025402069092</v>
      </c>
      <c r="B8987">
        <v>-39802.375</v>
      </c>
      <c r="C8987">
        <v>-0.66266316175460815</v>
      </c>
    </row>
    <row r="8988" spans="1:3" x14ac:dyDescent="0.3">
      <c r="A8988">
        <v>36.314034938812263</v>
      </c>
      <c r="B8988">
        <v>-39798.890625</v>
      </c>
      <c r="C8988">
        <v>4.553716629743576E-2</v>
      </c>
    </row>
    <row r="8989" spans="1:3" x14ac:dyDescent="0.3">
      <c r="A8989">
        <v>36.314044713973999</v>
      </c>
      <c r="B8989">
        <v>-39821.10546875</v>
      </c>
      <c r="C8989">
        <v>0.53708964586257935</v>
      </c>
    </row>
    <row r="8990" spans="1:3" x14ac:dyDescent="0.3">
      <c r="A8990">
        <v>36.3140549659729</v>
      </c>
      <c r="B8990">
        <v>-39832.03515625</v>
      </c>
      <c r="C8990">
        <v>0.801319420337677</v>
      </c>
    </row>
    <row r="8991" spans="1:3" x14ac:dyDescent="0.3">
      <c r="A8991">
        <v>36.314064741134636</v>
      </c>
      <c r="B8991">
        <v>-39817.44140625</v>
      </c>
      <c r="C8991">
        <v>0.84032654762268066</v>
      </c>
    </row>
    <row r="8992" spans="1:3" x14ac:dyDescent="0.3">
      <c r="A8992">
        <v>36.314074754714973</v>
      </c>
      <c r="B8992">
        <v>-39817.484375</v>
      </c>
      <c r="C8992">
        <v>0.66094118356704712</v>
      </c>
    </row>
    <row r="8993" spans="1:3" x14ac:dyDescent="0.3">
      <c r="A8993">
        <v>36.31408429145813</v>
      </c>
      <c r="B8993">
        <v>-39821.41796875</v>
      </c>
      <c r="C8993">
        <v>0.2647959291934967</v>
      </c>
    </row>
    <row r="8994" spans="1:3" x14ac:dyDescent="0.3">
      <c r="A8994">
        <v>36.314093589782708</v>
      </c>
      <c r="B8994">
        <v>-39823.96875</v>
      </c>
      <c r="C8994">
        <v>-0.33629640936851501</v>
      </c>
    </row>
    <row r="8995" spans="1:3" x14ac:dyDescent="0.3">
      <c r="A8995">
        <v>36.314103364944458</v>
      </c>
      <c r="B8995">
        <v>-39812.41015625</v>
      </c>
      <c r="C8995">
        <v>-1.100617527961731</v>
      </c>
    </row>
    <row r="8996" spans="1:3" x14ac:dyDescent="0.3">
      <c r="A8996">
        <v>36.314112663269043</v>
      </c>
      <c r="B8996">
        <v>-39811.40625</v>
      </c>
      <c r="C8996">
        <v>-1.9708395004272461</v>
      </c>
    </row>
    <row r="8997" spans="1:3" x14ac:dyDescent="0.3">
      <c r="A8997">
        <v>36.314121961593628</v>
      </c>
      <c r="B8997">
        <v>-39823.85546875</v>
      </c>
      <c r="C8997">
        <v>-2.8980469703674321</v>
      </c>
    </row>
    <row r="8998" spans="1:3" x14ac:dyDescent="0.3">
      <c r="A8998">
        <v>36.314131498336792</v>
      </c>
      <c r="B8998">
        <v>-39839.5703125</v>
      </c>
      <c r="C8998">
        <v>-3.8332421779632568</v>
      </c>
    </row>
    <row r="8999" spans="1:3" x14ac:dyDescent="0.3">
      <c r="A8999">
        <v>36.314141035079963</v>
      </c>
      <c r="B8999">
        <v>-39821.57421875</v>
      </c>
      <c r="C8999">
        <v>-4.7151083946228027</v>
      </c>
    </row>
    <row r="9000" spans="1:3" x14ac:dyDescent="0.3">
      <c r="A9000">
        <v>36.314150333404541</v>
      </c>
      <c r="B9000">
        <v>-39812.8828125</v>
      </c>
      <c r="C9000">
        <v>-5.4923338890075684</v>
      </c>
    </row>
    <row r="9001" spans="1:3" x14ac:dyDescent="0.3">
      <c r="A9001">
        <v>36.314160346984863</v>
      </c>
      <c r="B9001">
        <v>-39833.53515625</v>
      </c>
      <c r="C9001">
        <v>-6.15081787109375</v>
      </c>
    </row>
    <row r="9002" spans="1:3" x14ac:dyDescent="0.3">
      <c r="A9002">
        <v>36.314175844192498</v>
      </c>
      <c r="B9002">
        <v>-39846.9453125</v>
      </c>
      <c r="C9002">
        <v>-6.7080416679382324</v>
      </c>
    </row>
    <row r="9003" spans="1:3" x14ac:dyDescent="0.3">
      <c r="A9003">
        <v>36.314185857772827</v>
      </c>
      <c r="B9003">
        <v>-39805.484375</v>
      </c>
      <c r="C9003">
        <v>-7.1868906021118164</v>
      </c>
    </row>
    <row r="9004" spans="1:3" x14ac:dyDescent="0.3">
      <c r="A9004">
        <v>36.314196348190308</v>
      </c>
      <c r="B9004">
        <v>-39806.64453125</v>
      </c>
      <c r="C9004">
        <v>-7.5996556282043457</v>
      </c>
    </row>
    <row r="9005" spans="1:3" x14ac:dyDescent="0.3">
      <c r="A9005">
        <v>36.314208269119263</v>
      </c>
      <c r="B9005">
        <v>-39822</v>
      </c>
      <c r="C9005">
        <v>-7.9505677223205566</v>
      </c>
    </row>
    <row r="9006" spans="1:3" x14ac:dyDescent="0.3">
      <c r="A9006">
        <v>36.314219236373901</v>
      </c>
      <c r="B9006">
        <v>-39827.609375</v>
      </c>
      <c r="C9006">
        <v>-8.2391605377197266</v>
      </c>
    </row>
    <row r="9007" spans="1:3" x14ac:dyDescent="0.3">
      <c r="A9007">
        <v>36.31423020362854</v>
      </c>
      <c r="B9007">
        <v>-39833.15234375</v>
      </c>
      <c r="C9007">
        <v>-8.4539937973022461</v>
      </c>
    </row>
    <row r="9008" spans="1:3" x14ac:dyDescent="0.3">
      <c r="A9008">
        <v>36.314240694046021</v>
      </c>
      <c r="B9008">
        <v>-39806.0859375</v>
      </c>
      <c r="C9008">
        <v>-8.5760507583618164</v>
      </c>
    </row>
    <row r="9009" spans="1:3" x14ac:dyDescent="0.3">
      <c r="A9009">
        <v>36.314250707626343</v>
      </c>
      <c r="B9009">
        <v>-39828.05859375</v>
      </c>
      <c r="C9009">
        <v>-8.6077709197998047</v>
      </c>
    </row>
    <row r="9010" spans="1:3" x14ac:dyDescent="0.3">
      <c r="A9010">
        <v>36.314260959625237</v>
      </c>
      <c r="B9010">
        <v>-39862.27734375</v>
      </c>
      <c r="C9010">
        <v>-8.6025915145874023</v>
      </c>
    </row>
    <row r="9011" spans="1:3" x14ac:dyDescent="0.3">
      <c r="A9011">
        <v>36.314271450042718</v>
      </c>
      <c r="B9011">
        <v>-39838.71875</v>
      </c>
      <c r="C9011">
        <v>-8.65557861328125</v>
      </c>
    </row>
    <row r="9012" spans="1:3" x14ac:dyDescent="0.3">
      <c r="A9012">
        <v>36.314281463623047</v>
      </c>
      <c r="B9012">
        <v>-39814.06640625</v>
      </c>
      <c r="C9012">
        <v>-8.8659744262695313</v>
      </c>
    </row>
    <row r="9013" spans="1:3" x14ac:dyDescent="0.3">
      <c r="A9013">
        <v>36.314292907714837</v>
      </c>
      <c r="B9013">
        <v>-39809.6640625</v>
      </c>
      <c r="C9013">
        <v>-9.3113155364990234</v>
      </c>
    </row>
    <row r="9014" spans="1:3" x14ac:dyDescent="0.3">
      <c r="A9014">
        <v>36.314304113388062</v>
      </c>
      <c r="B9014">
        <v>-39835.27734375</v>
      </c>
      <c r="C9014">
        <v>-10.029911041259769</v>
      </c>
    </row>
    <row r="9015" spans="1:3" x14ac:dyDescent="0.3">
      <c r="A9015">
        <v>36.314315319061279</v>
      </c>
      <c r="B9015">
        <v>-39846.0078125</v>
      </c>
      <c r="C9015">
        <v>-11.00178050994873</v>
      </c>
    </row>
    <row r="9016" spans="1:3" x14ac:dyDescent="0.3">
      <c r="A9016">
        <v>36.314326286315918</v>
      </c>
      <c r="B9016">
        <v>-39811.71875</v>
      </c>
      <c r="C9016">
        <v>-12.152853965759279</v>
      </c>
    </row>
    <row r="9017" spans="1:3" x14ac:dyDescent="0.3">
      <c r="A9017">
        <v>36.31433629989624</v>
      </c>
      <c r="B9017">
        <v>-39809.21484375</v>
      </c>
      <c r="C9017">
        <v>-13.38723564147949</v>
      </c>
    </row>
    <row r="9018" spans="1:3" x14ac:dyDescent="0.3">
      <c r="A9018">
        <v>36.314346551895142</v>
      </c>
      <c r="B9018">
        <v>-39832.9765625</v>
      </c>
      <c r="C9018">
        <v>-14.615267753601071</v>
      </c>
    </row>
    <row r="9019" spans="1:3" x14ac:dyDescent="0.3">
      <c r="A9019">
        <v>36.314356327056878</v>
      </c>
      <c r="B9019">
        <v>-39838.71875</v>
      </c>
      <c r="C9019">
        <v>-15.755637168884279</v>
      </c>
    </row>
    <row r="9020" spans="1:3" x14ac:dyDescent="0.3">
      <c r="A9020">
        <v>36.314367294311523</v>
      </c>
      <c r="B9020">
        <v>-39817.23828125</v>
      </c>
      <c r="C9020">
        <v>-16.728424072265621</v>
      </c>
    </row>
    <row r="9021" spans="1:3" x14ac:dyDescent="0.3">
      <c r="A9021">
        <v>36.314377546310418</v>
      </c>
      <c r="B9021">
        <v>-39812.3671875</v>
      </c>
      <c r="C9021">
        <v>-17.46236610412598</v>
      </c>
    </row>
    <row r="9022" spans="1:3" x14ac:dyDescent="0.3">
      <c r="A9022">
        <v>36.314387321472168</v>
      </c>
      <c r="B9022">
        <v>-39809.640625</v>
      </c>
      <c r="C9022">
        <v>-17.904745101928711</v>
      </c>
    </row>
    <row r="9023" spans="1:3" x14ac:dyDescent="0.3">
      <c r="A9023">
        <v>36.31439733505249</v>
      </c>
      <c r="B9023">
        <v>-39810.98046875</v>
      </c>
      <c r="C9023">
        <v>-18.016534805297852</v>
      </c>
    </row>
    <row r="9024" spans="1:3" x14ac:dyDescent="0.3">
      <c r="A9024">
        <v>36.314407110214233</v>
      </c>
      <c r="B9024">
        <v>-39795.55859375</v>
      </c>
      <c r="C9024">
        <v>-17.76948356628418</v>
      </c>
    </row>
    <row r="9025" spans="1:3" x14ac:dyDescent="0.3">
      <c r="A9025">
        <v>36.314417362213128</v>
      </c>
      <c r="B9025">
        <v>-39813.39453125</v>
      </c>
      <c r="C9025">
        <v>-17.166450500488281</v>
      </c>
    </row>
    <row r="9026" spans="1:3" x14ac:dyDescent="0.3">
      <c r="A9026">
        <v>36.828734636306763</v>
      </c>
      <c r="B9026">
        <v>-39840.93359375</v>
      </c>
      <c r="C9026">
        <v>-16.26140022277832</v>
      </c>
    </row>
    <row r="9027" spans="1:3" x14ac:dyDescent="0.3">
      <c r="A9027">
        <v>36.828761339187622</v>
      </c>
      <c r="B9027">
        <v>-39841.2890625</v>
      </c>
      <c r="C9027">
        <v>-15.13899040222168</v>
      </c>
    </row>
    <row r="9028" spans="1:3" x14ac:dyDescent="0.3">
      <c r="A9028">
        <v>36.828772068023682</v>
      </c>
      <c r="B9028">
        <v>-39805.05859375</v>
      </c>
      <c r="C9028">
        <v>-13.873605728149411</v>
      </c>
    </row>
    <row r="9029" spans="1:3" x14ac:dyDescent="0.3">
      <c r="A9029">
        <v>36.828781843185418</v>
      </c>
      <c r="B9029">
        <v>-39803.29296875</v>
      </c>
      <c r="C9029">
        <v>-12.522885322570801</v>
      </c>
    </row>
    <row r="9030" spans="1:3" x14ac:dyDescent="0.3">
      <c r="A9030">
        <v>36.828790664672852</v>
      </c>
      <c r="B9030">
        <v>-39836.953125</v>
      </c>
      <c r="C9030">
        <v>-11.152909278869631</v>
      </c>
    </row>
    <row r="9031" spans="1:3" x14ac:dyDescent="0.3">
      <c r="A9031">
        <v>36.828799724578857</v>
      </c>
      <c r="B9031">
        <v>-39828.66015625</v>
      </c>
      <c r="C9031">
        <v>-9.8447809219360352</v>
      </c>
    </row>
    <row r="9032" spans="1:3" x14ac:dyDescent="0.3">
      <c r="A9032">
        <v>36.828808307647712</v>
      </c>
      <c r="B9032">
        <v>-39818.671875</v>
      </c>
      <c r="C9032">
        <v>-8.6727333068847656</v>
      </c>
    </row>
    <row r="9033" spans="1:3" x14ac:dyDescent="0.3">
      <c r="A9033">
        <v>36.82881760597229</v>
      </c>
      <c r="B9033">
        <v>-39823.38671875</v>
      </c>
      <c r="C9033">
        <v>-7.6889500617980957</v>
      </c>
    </row>
    <row r="9034" spans="1:3" x14ac:dyDescent="0.3">
      <c r="A9034">
        <v>36.82886004447937</v>
      </c>
      <c r="B9034">
        <v>-39840.39453125</v>
      </c>
      <c r="C9034">
        <v>-6.9250988960266113</v>
      </c>
    </row>
    <row r="9035" spans="1:3" x14ac:dyDescent="0.3">
      <c r="A9035">
        <v>36.828871965408332</v>
      </c>
      <c r="B9035">
        <v>-39841.8046875</v>
      </c>
      <c r="C9035">
        <v>-6.3872790336608887</v>
      </c>
    </row>
    <row r="9036" spans="1:3" x14ac:dyDescent="0.3">
      <c r="A9036">
        <v>36.828882932662957</v>
      </c>
      <c r="B9036">
        <v>-39811.02734375</v>
      </c>
      <c r="C9036">
        <v>-6.0381231307983398</v>
      </c>
    </row>
    <row r="9037" spans="1:3" x14ac:dyDescent="0.3">
      <c r="A9037">
        <v>36.828893184661872</v>
      </c>
      <c r="B9037">
        <v>-39811.3828125</v>
      </c>
      <c r="C9037">
        <v>-5.7934279441833496</v>
      </c>
    </row>
    <row r="9038" spans="1:3" x14ac:dyDescent="0.3">
      <c r="A9038">
        <v>36.828901767730713</v>
      </c>
      <c r="B9038">
        <v>-39847.70703125</v>
      </c>
      <c r="C9038">
        <v>-5.5533261299133301</v>
      </c>
    </row>
    <row r="9039" spans="1:3" x14ac:dyDescent="0.3">
      <c r="A9039">
        <v>36.82891058921814</v>
      </c>
      <c r="B9039">
        <v>-39830.71875</v>
      </c>
      <c r="C9039">
        <v>-5.2381377220153809</v>
      </c>
    </row>
    <row r="9040" spans="1:3" x14ac:dyDescent="0.3">
      <c r="A9040">
        <v>36.828919410705574</v>
      </c>
      <c r="B9040">
        <v>-39805.03515625</v>
      </c>
      <c r="C9040">
        <v>-4.7870769500732422</v>
      </c>
    </row>
    <row r="9041" spans="1:3" x14ac:dyDescent="0.3">
      <c r="A9041">
        <v>36.828928470611572</v>
      </c>
      <c r="B9041">
        <v>-39818.671875</v>
      </c>
      <c r="C9041">
        <v>-4.1379885673522949</v>
      </c>
    </row>
    <row r="9042" spans="1:3" x14ac:dyDescent="0.3">
      <c r="A9042">
        <v>36.828937292098999</v>
      </c>
      <c r="B9042">
        <v>-39845.46875</v>
      </c>
      <c r="C9042">
        <v>-3.2370767593383789</v>
      </c>
    </row>
    <row r="9043" spans="1:3" x14ac:dyDescent="0.3">
      <c r="A9043">
        <v>36.828947067260742</v>
      </c>
      <c r="B9043">
        <v>-39839.45703125</v>
      </c>
      <c r="C9043">
        <v>-2.0701696872711182</v>
      </c>
    </row>
    <row r="9044" spans="1:3" x14ac:dyDescent="0.3">
      <c r="A9044">
        <v>36.828956127166748</v>
      </c>
      <c r="B9044">
        <v>-39836.10546875</v>
      </c>
      <c r="C9044">
        <v>-0.66932648420333862</v>
      </c>
    </row>
    <row r="9045" spans="1:3" x14ac:dyDescent="0.3">
      <c r="A9045">
        <v>36.828965187072747</v>
      </c>
      <c r="B9045">
        <v>-39823.23046875</v>
      </c>
      <c r="C9045">
        <v>0.90628999471664429</v>
      </c>
    </row>
    <row r="9046" spans="1:3" x14ac:dyDescent="0.3">
      <c r="A9046">
        <v>36.828973531723022</v>
      </c>
      <c r="B9046">
        <v>-39827.921875</v>
      </c>
      <c r="C9046">
        <v>2.5808224678039551</v>
      </c>
    </row>
    <row r="9047" spans="1:3" x14ac:dyDescent="0.3">
      <c r="A9047">
        <v>36.828982591629028</v>
      </c>
      <c r="B9047">
        <v>-39836.26171875</v>
      </c>
      <c r="C9047">
        <v>4.2584409713745117</v>
      </c>
    </row>
    <row r="9048" spans="1:3" x14ac:dyDescent="0.3">
      <c r="A9048">
        <v>36.828991413116462</v>
      </c>
      <c r="B9048">
        <v>-39824.68359375</v>
      </c>
      <c r="C9048">
        <v>5.8330469131469727</v>
      </c>
    </row>
    <row r="9049" spans="1:3" x14ac:dyDescent="0.3">
      <c r="A9049">
        <v>36.829000234603882</v>
      </c>
      <c r="B9049">
        <v>-39815.67578125</v>
      </c>
      <c r="C9049">
        <v>7.2136406898498544</v>
      </c>
    </row>
    <row r="9050" spans="1:3" x14ac:dyDescent="0.3">
      <c r="A9050">
        <v>36.829009056091309</v>
      </c>
      <c r="B9050">
        <v>-39824.94921875</v>
      </c>
      <c r="C9050">
        <v>8.3328256607055664</v>
      </c>
    </row>
    <row r="9051" spans="1:3" x14ac:dyDescent="0.3">
      <c r="A9051">
        <v>36.829017877578742</v>
      </c>
      <c r="B9051">
        <v>-39852.7109375</v>
      </c>
      <c r="C9051">
        <v>9.1317472457885742</v>
      </c>
    </row>
    <row r="9052" spans="1:3" x14ac:dyDescent="0.3">
      <c r="A9052">
        <v>36.829026460647583</v>
      </c>
      <c r="B9052">
        <v>-39873.9921875</v>
      </c>
      <c r="C9052">
        <v>9.5593805313110352</v>
      </c>
    </row>
    <row r="9053" spans="1:3" x14ac:dyDescent="0.3">
      <c r="A9053">
        <v>36.82903528213501</v>
      </c>
      <c r="B9053">
        <v>-39845.37890625</v>
      </c>
      <c r="C9053">
        <v>9.5949382781982422</v>
      </c>
    </row>
    <row r="9054" spans="1:3" x14ac:dyDescent="0.3">
      <c r="A9054">
        <v>36.829043865203857</v>
      </c>
      <c r="B9054">
        <v>-39852.5546875</v>
      </c>
      <c r="C9054">
        <v>9.2523126602172852</v>
      </c>
    </row>
    <row r="9055" spans="1:3" x14ac:dyDescent="0.3">
      <c r="A9055">
        <v>36.829052686691277</v>
      </c>
      <c r="B9055">
        <v>-39865.85546875</v>
      </c>
      <c r="C9055">
        <v>8.5599231719970703</v>
      </c>
    </row>
    <row r="9056" spans="1:3" x14ac:dyDescent="0.3">
      <c r="A9056">
        <v>36.829061269760132</v>
      </c>
      <c r="B9056">
        <v>-39832.796875</v>
      </c>
      <c r="C9056">
        <v>7.556572437286377</v>
      </c>
    </row>
    <row r="9057" spans="1:3" x14ac:dyDescent="0.3">
      <c r="A9057">
        <v>36.829070091247559</v>
      </c>
      <c r="B9057">
        <v>-39830.26953125</v>
      </c>
      <c r="C9057">
        <v>6.3072075843811044</v>
      </c>
    </row>
    <row r="9058" spans="1:3" x14ac:dyDescent="0.3">
      <c r="A9058">
        <v>36.829078912734992</v>
      </c>
      <c r="B9058">
        <v>-39836.84375</v>
      </c>
      <c r="C9058">
        <v>4.9002761840820313</v>
      </c>
    </row>
    <row r="9059" spans="1:3" x14ac:dyDescent="0.3">
      <c r="A9059">
        <v>36.829087734222412</v>
      </c>
      <c r="B9059">
        <v>-39847.1015625</v>
      </c>
      <c r="C9059">
        <v>3.4217531681060791</v>
      </c>
    </row>
    <row r="9060" spans="1:3" x14ac:dyDescent="0.3">
      <c r="A9060">
        <v>36.829096555709839</v>
      </c>
      <c r="B9060">
        <v>-39852.0859375</v>
      </c>
      <c r="C9060">
        <v>1.9444645643234251</v>
      </c>
    </row>
    <row r="9061" spans="1:3" x14ac:dyDescent="0.3">
      <c r="A9061">
        <v>36.829105138778687</v>
      </c>
      <c r="B9061">
        <v>-39825.6875</v>
      </c>
      <c r="C9061">
        <v>0.54371452331542969</v>
      </c>
    </row>
    <row r="9062" spans="1:3" x14ac:dyDescent="0.3">
      <c r="A9062">
        <v>36.829113960266113</v>
      </c>
      <c r="B9062">
        <v>-39837.6484375</v>
      </c>
      <c r="C9062">
        <v>-0.69983553886413574</v>
      </c>
    </row>
    <row r="9063" spans="1:3" x14ac:dyDescent="0.3">
      <c r="A9063">
        <v>36.829123020172119</v>
      </c>
      <c r="B9063">
        <v>-39840.39453125</v>
      </c>
      <c r="C9063">
        <v>-1.7288767099380491</v>
      </c>
    </row>
    <row r="9064" spans="1:3" x14ac:dyDescent="0.3">
      <c r="A9064">
        <v>36.829131364822388</v>
      </c>
      <c r="B9064">
        <v>-39837.19921875</v>
      </c>
      <c r="C9064">
        <v>-2.5318975448608398</v>
      </c>
    </row>
    <row r="9065" spans="1:3" x14ac:dyDescent="0.3">
      <c r="A9065">
        <v>36.829140424728386</v>
      </c>
      <c r="B9065">
        <v>-39821.10546875</v>
      </c>
      <c r="C9065">
        <v>-3.1242024898529048</v>
      </c>
    </row>
    <row r="9066" spans="1:3" x14ac:dyDescent="0.3">
      <c r="A9066">
        <v>36.82914924621582</v>
      </c>
      <c r="B9066">
        <v>-39825.53125</v>
      </c>
      <c r="C9066">
        <v>-3.512809276580811</v>
      </c>
    </row>
    <row r="9067" spans="1:3" x14ac:dyDescent="0.3">
      <c r="A9067">
        <v>36.829157829284668</v>
      </c>
      <c r="B9067">
        <v>-39854.76953125</v>
      </c>
      <c r="C9067">
        <v>-3.6924300193786621</v>
      </c>
    </row>
    <row r="9068" spans="1:3" x14ac:dyDescent="0.3">
      <c r="A9068">
        <v>36.829166650772088</v>
      </c>
      <c r="B9068">
        <v>-39860.87109375</v>
      </c>
      <c r="C9068">
        <v>-3.6674351692199711</v>
      </c>
    </row>
    <row r="9069" spans="1:3" x14ac:dyDescent="0.3">
      <c r="A9069">
        <v>36.829175472259521</v>
      </c>
      <c r="B9069">
        <v>-39823.02734375</v>
      </c>
      <c r="C9069">
        <v>-3.4593555927276611</v>
      </c>
    </row>
    <row r="9070" spans="1:3" x14ac:dyDescent="0.3">
      <c r="A9070">
        <v>36.829184293746948</v>
      </c>
      <c r="B9070">
        <v>-39824.3046875</v>
      </c>
      <c r="C9070">
        <v>-3.0940010547637939</v>
      </c>
    </row>
    <row r="9071" spans="1:3" x14ac:dyDescent="0.3">
      <c r="A9071">
        <v>36.829192876815803</v>
      </c>
      <c r="B9071">
        <v>-39840.46484375</v>
      </c>
      <c r="C9071">
        <v>-2.6005856990814209</v>
      </c>
    </row>
    <row r="9072" spans="1:3" x14ac:dyDescent="0.3">
      <c r="A9072">
        <v>36.829201698303223</v>
      </c>
      <c r="B9072">
        <v>-39863.55078125</v>
      </c>
      <c r="C9072">
        <v>-2.0287387371063228</v>
      </c>
    </row>
    <row r="9073" spans="1:3" x14ac:dyDescent="0.3">
      <c r="A9073">
        <v>36.829210519790649</v>
      </c>
      <c r="B9073">
        <v>-39838.83203125</v>
      </c>
      <c r="C9073">
        <v>-1.4445371627807619</v>
      </c>
    </row>
    <row r="9074" spans="1:3" x14ac:dyDescent="0.3">
      <c r="A9074">
        <v>36.829219102859497</v>
      </c>
      <c r="B9074">
        <v>-39838.20703125</v>
      </c>
      <c r="C9074">
        <v>-0.90341556072235107</v>
      </c>
    </row>
    <row r="9075" spans="1:3" x14ac:dyDescent="0.3">
      <c r="A9075">
        <v>36.829227447509773</v>
      </c>
      <c r="B9075">
        <v>-39846.65625</v>
      </c>
      <c r="C9075">
        <v>-0.44904816150665278</v>
      </c>
    </row>
    <row r="9076" spans="1:3" x14ac:dyDescent="0.3">
      <c r="A9076">
        <v>36.829236268997192</v>
      </c>
      <c r="B9076">
        <v>-39845.046875</v>
      </c>
      <c r="C9076">
        <v>-0.13808974623680109</v>
      </c>
    </row>
    <row r="9077" spans="1:3" x14ac:dyDescent="0.3">
      <c r="A9077">
        <v>36.82924485206604</v>
      </c>
      <c r="B9077">
        <v>-39837.109375</v>
      </c>
      <c r="C9077">
        <v>-3.9554227143526077E-2</v>
      </c>
    </row>
    <row r="9078" spans="1:3" x14ac:dyDescent="0.3">
      <c r="A9078">
        <v>36.829253435134888</v>
      </c>
      <c r="B9078">
        <v>-39806.82421875</v>
      </c>
      <c r="C9078">
        <v>-0.2038577198982239</v>
      </c>
    </row>
    <row r="9079" spans="1:3" x14ac:dyDescent="0.3">
      <c r="A9079">
        <v>36.829262256622307</v>
      </c>
      <c r="B9079">
        <v>-39816.8828125</v>
      </c>
      <c r="C9079">
        <v>-0.64546287059783936</v>
      </c>
    </row>
    <row r="9080" spans="1:3" x14ac:dyDescent="0.3">
      <c r="A9080">
        <v>36.829271078109741</v>
      </c>
      <c r="B9080">
        <v>-39833.17578125</v>
      </c>
      <c r="C9080">
        <v>-1.349945187568665</v>
      </c>
    </row>
    <row r="9081" spans="1:3" x14ac:dyDescent="0.3">
      <c r="A9081">
        <v>36.82927942276001</v>
      </c>
      <c r="B9081">
        <v>-39839.8359375</v>
      </c>
      <c r="C9081">
        <v>-2.2739937305450439</v>
      </c>
    </row>
    <row r="9082" spans="1:3" x14ac:dyDescent="0.3">
      <c r="A9082">
        <v>36.829288244247437</v>
      </c>
      <c r="B9082">
        <v>-39802.75390625</v>
      </c>
      <c r="C9082">
        <v>-3.3346683979034419</v>
      </c>
    </row>
    <row r="9083" spans="1:3" x14ac:dyDescent="0.3">
      <c r="A9083">
        <v>36.829297065734863</v>
      </c>
      <c r="B9083">
        <v>-39800.3203125</v>
      </c>
      <c r="C9083">
        <v>-4.4189543724060059</v>
      </c>
    </row>
    <row r="9084" spans="1:3" x14ac:dyDescent="0.3">
      <c r="A9084">
        <v>36.82930588722229</v>
      </c>
      <c r="B9084">
        <v>-39827.96875</v>
      </c>
      <c r="C9084">
        <v>-5.4211287498474121</v>
      </c>
    </row>
    <row r="9085" spans="1:3" x14ac:dyDescent="0.3">
      <c r="A9085">
        <v>36.829314470291138</v>
      </c>
      <c r="B9085">
        <v>-39830.71875</v>
      </c>
      <c r="C9085">
        <v>-6.2778429985046387</v>
      </c>
    </row>
    <row r="9086" spans="1:3" x14ac:dyDescent="0.3">
      <c r="A9086">
        <v>36.829323291778557</v>
      </c>
      <c r="B9086">
        <v>-39821.8671875</v>
      </c>
      <c r="C9086">
        <v>-6.971895694732666</v>
      </c>
    </row>
    <row r="9087" spans="1:3" x14ac:dyDescent="0.3">
      <c r="A9087">
        <v>36.829331636428833</v>
      </c>
      <c r="B9087">
        <v>-39814.4453125</v>
      </c>
      <c r="C9087">
        <v>-7.5130043029785156</v>
      </c>
    </row>
    <row r="9088" spans="1:3" x14ac:dyDescent="0.3">
      <c r="A9088">
        <v>36.829340696334839</v>
      </c>
      <c r="B9088">
        <v>-39833.15234375</v>
      </c>
      <c r="C9088">
        <v>-7.9226174354553223</v>
      </c>
    </row>
    <row r="9089" spans="1:3" x14ac:dyDescent="0.3">
      <c r="A9089">
        <v>36.829349756240838</v>
      </c>
      <c r="B9089">
        <v>-39839.79296875</v>
      </c>
      <c r="C9089">
        <v>-8.2232904434204102</v>
      </c>
    </row>
    <row r="9090" spans="1:3" x14ac:dyDescent="0.3">
      <c r="A9090">
        <v>36.829358577728271</v>
      </c>
      <c r="B9090">
        <v>-39828.125</v>
      </c>
      <c r="C9090">
        <v>-8.4217910766601563</v>
      </c>
    </row>
    <row r="9091" spans="1:3" x14ac:dyDescent="0.3">
      <c r="A9091">
        <v>36.829367160797119</v>
      </c>
      <c r="B9091">
        <v>-39815.02734375</v>
      </c>
      <c r="C9091">
        <v>-8.5039081573486328</v>
      </c>
    </row>
    <row r="9092" spans="1:3" x14ac:dyDescent="0.3">
      <c r="A9092">
        <v>36.829375982284553</v>
      </c>
      <c r="B9092">
        <v>-39836.1953125</v>
      </c>
      <c r="C9092">
        <v>-8.4605712890625</v>
      </c>
    </row>
    <row r="9093" spans="1:3" x14ac:dyDescent="0.3">
      <c r="A9093">
        <v>36.829384565353386</v>
      </c>
      <c r="B9093">
        <v>-39853.47265625</v>
      </c>
      <c r="C9093">
        <v>-8.3143091201782227</v>
      </c>
    </row>
    <row r="9094" spans="1:3" x14ac:dyDescent="0.3">
      <c r="A9094">
        <v>36.82939338684082</v>
      </c>
      <c r="B9094">
        <v>-39829.6015625</v>
      </c>
      <c r="C9094">
        <v>-8.1020851135253906</v>
      </c>
    </row>
    <row r="9095" spans="1:3" x14ac:dyDescent="0.3">
      <c r="A9095">
        <v>36.829401969909668</v>
      </c>
      <c r="B9095">
        <v>-39818.58203125</v>
      </c>
      <c r="C9095">
        <v>-7.8390474319458008</v>
      </c>
    </row>
    <row r="9096" spans="1:3" x14ac:dyDescent="0.3">
      <c r="A9096">
        <v>36.829410791397088</v>
      </c>
      <c r="B9096">
        <v>-39843.50390625</v>
      </c>
      <c r="C9096">
        <v>-7.522559642791748</v>
      </c>
    </row>
    <row r="9097" spans="1:3" x14ac:dyDescent="0.3">
      <c r="A9097">
        <v>36.829419851303101</v>
      </c>
      <c r="B9097">
        <v>-39850.05078125</v>
      </c>
      <c r="C9097">
        <v>-7.1707825660705566</v>
      </c>
    </row>
    <row r="9098" spans="1:3" x14ac:dyDescent="0.3">
      <c r="A9098">
        <v>36.829428195953369</v>
      </c>
      <c r="B9098">
        <v>-39826.8515625</v>
      </c>
      <c r="C9098">
        <v>-6.8316960334777832</v>
      </c>
    </row>
    <row r="9099" spans="1:3" x14ac:dyDescent="0.3">
      <c r="A9099">
        <v>36.829437255859382</v>
      </c>
      <c r="B9099">
        <v>-39821.75390625</v>
      </c>
      <c r="C9099">
        <v>-6.5437226295471191</v>
      </c>
    </row>
    <row r="9100" spans="1:3" x14ac:dyDescent="0.3">
      <c r="A9100">
        <v>36.829445600509636</v>
      </c>
      <c r="B9100">
        <v>-39832.171875</v>
      </c>
      <c r="C9100">
        <v>-6.3094687461853027</v>
      </c>
    </row>
    <row r="9101" spans="1:3" x14ac:dyDescent="0.3">
      <c r="A9101">
        <v>36.829454183578491</v>
      </c>
      <c r="B9101">
        <v>-39852.578125</v>
      </c>
      <c r="C9101">
        <v>-6.1183891296386719</v>
      </c>
    </row>
    <row r="9102" spans="1:3" x14ac:dyDescent="0.3">
      <c r="A9102">
        <v>36.829463005065918</v>
      </c>
      <c r="B9102">
        <v>-39826.08984375</v>
      </c>
      <c r="C9102">
        <v>-5.967226505279541</v>
      </c>
    </row>
    <row r="9103" spans="1:3" x14ac:dyDescent="0.3">
      <c r="A9103">
        <v>36.829471588134773</v>
      </c>
      <c r="B9103">
        <v>-39814.9140625</v>
      </c>
      <c r="C9103">
        <v>-5.8454360961914063</v>
      </c>
    </row>
    <row r="9104" spans="1:3" x14ac:dyDescent="0.3">
      <c r="A9104">
        <v>36.829480409622192</v>
      </c>
      <c r="B9104">
        <v>-39827.20703125</v>
      </c>
      <c r="C9104">
        <v>-5.7287564277648926</v>
      </c>
    </row>
    <row r="9105" spans="1:3" x14ac:dyDescent="0.3">
      <c r="A9105">
        <v>36.829489231109619</v>
      </c>
      <c r="B9105">
        <v>-39850.8359375</v>
      </c>
      <c r="C9105">
        <v>-5.6048369407653809</v>
      </c>
    </row>
    <row r="9106" spans="1:3" x14ac:dyDescent="0.3">
      <c r="A9106">
        <v>36.829497814178467</v>
      </c>
      <c r="B9106">
        <v>-39851.6171875</v>
      </c>
      <c r="C9106">
        <v>-5.4899048805236816</v>
      </c>
    </row>
    <row r="9107" spans="1:3" x14ac:dyDescent="0.3">
      <c r="A9107">
        <v>36.829506635665886</v>
      </c>
      <c r="B9107">
        <v>-39820.5234375</v>
      </c>
      <c r="C9107">
        <v>-5.4074192047119141</v>
      </c>
    </row>
    <row r="9108" spans="1:3" x14ac:dyDescent="0.3">
      <c r="A9108">
        <v>36.829515218734741</v>
      </c>
      <c r="B9108">
        <v>-39816.2109375</v>
      </c>
      <c r="C9108">
        <v>-5.3602862358093262</v>
      </c>
    </row>
    <row r="9109" spans="1:3" x14ac:dyDescent="0.3">
      <c r="A9109">
        <v>36.829524040222168</v>
      </c>
      <c r="B9109">
        <v>-39834.5859375</v>
      </c>
      <c r="C9109">
        <v>-5.332979679107666</v>
      </c>
    </row>
    <row r="9110" spans="1:3" x14ac:dyDescent="0.3">
      <c r="A9110">
        <v>36.829532623291023</v>
      </c>
      <c r="B9110">
        <v>-39838.921875</v>
      </c>
      <c r="C9110">
        <v>-5.3047881126403809</v>
      </c>
    </row>
    <row r="9111" spans="1:3" x14ac:dyDescent="0.3">
      <c r="A9111">
        <v>36.829540967941277</v>
      </c>
      <c r="B9111">
        <v>-39830.71875</v>
      </c>
      <c r="C9111">
        <v>-5.2456421852111816</v>
      </c>
    </row>
    <row r="9112" spans="1:3" x14ac:dyDescent="0.3">
      <c r="A9112">
        <v>36.82955002784729</v>
      </c>
      <c r="B9112">
        <v>-39816.63671875</v>
      </c>
      <c r="C9112">
        <v>-5.1158437728881836</v>
      </c>
    </row>
    <row r="9113" spans="1:3" x14ac:dyDescent="0.3">
      <c r="A9113">
        <v>36.829558849334717</v>
      </c>
      <c r="B9113">
        <v>-39838.83203125</v>
      </c>
      <c r="C9113">
        <v>-4.8905882835388184</v>
      </c>
    </row>
    <row r="9114" spans="1:3" x14ac:dyDescent="0.3">
      <c r="A9114">
        <v>36.829567193984992</v>
      </c>
      <c r="B9114">
        <v>-39860.17578125</v>
      </c>
      <c r="C9114">
        <v>-4.5778112411499023</v>
      </c>
    </row>
    <row r="9115" spans="1:3" x14ac:dyDescent="0.3">
      <c r="A9115">
        <v>36.829576253890991</v>
      </c>
      <c r="B9115">
        <v>-39824.14453125</v>
      </c>
      <c r="C9115">
        <v>-4.2003960609436044</v>
      </c>
    </row>
    <row r="9116" spans="1:3" x14ac:dyDescent="0.3">
      <c r="A9116">
        <v>36.829584836959839</v>
      </c>
      <c r="B9116">
        <v>-39822.91796875</v>
      </c>
      <c r="C9116">
        <v>-3.7708816528320308</v>
      </c>
    </row>
    <row r="9117" spans="1:3" x14ac:dyDescent="0.3">
      <c r="A9117">
        <v>36.829593420028687</v>
      </c>
      <c r="B9117">
        <v>-39855.41796875</v>
      </c>
      <c r="C9117">
        <v>-3.2971875667572021</v>
      </c>
    </row>
    <row r="9118" spans="1:3" x14ac:dyDescent="0.3">
      <c r="A9118">
        <v>36.829602003097527</v>
      </c>
      <c r="B9118">
        <v>-39863.70703125</v>
      </c>
      <c r="C9118">
        <v>-2.8025515079498291</v>
      </c>
    </row>
    <row r="9119" spans="1:3" x14ac:dyDescent="0.3">
      <c r="A9119">
        <v>36.82961106300354</v>
      </c>
      <c r="B9119">
        <v>-39850.6796875</v>
      </c>
      <c r="C9119">
        <v>-2.317409992218018</v>
      </c>
    </row>
    <row r="9120" spans="1:3" x14ac:dyDescent="0.3">
      <c r="A9120">
        <v>36.829619407653809</v>
      </c>
      <c r="B9120">
        <v>-39832.015625</v>
      </c>
      <c r="C9120">
        <v>-1.8502688407897949</v>
      </c>
    </row>
    <row r="9121" spans="1:3" x14ac:dyDescent="0.3">
      <c r="A9121">
        <v>36.829628229141242</v>
      </c>
      <c r="B9121">
        <v>-39852.98046875</v>
      </c>
      <c r="C9121">
        <v>-1.3854490518569951</v>
      </c>
    </row>
    <row r="9122" spans="1:3" x14ac:dyDescent="0.3">
      <c r="A9122">
        <v>36.829637050628662</v>
      </c>
      <c r="B9122">
        <v>-39851.23828125</v>
      </c>
      <c r="C9122">
        <v>-0.91573899984359741</v>
      </c>
    </row>
    <row r="9123" spans="1:3" x14ac:dyDescent="0.3">
      <c r="A9123">
        <v>36.82964563369751</v>
      </c>
      <c r="B9123">
        <v>-39830.203125</v>
      </c>
      <c r="C9123">
        <v>-0.46489924192428589</v>
      </c>
    </row>
    <row r="9124" spans="1:3" x14ac:dyDescent="0.3">
      <c r="A9124">
        <v>36.829654216766357</v>
      </c>
      <c r="B9124">
        <v>-39821.6640625</v>
      </c>
      <c r="C9124">
        <v>-8.1668943166732788E-2</v>
      </c>
    </row>
    <row r="9125" spans="1:3" x14ac:dyDescent="0.3">
      <c r="A9125">
        <v>36.829663038253777</v>
      </c>
      <c r="B9125">
        <v>-39830.046875</v>
      </c>
      <c r="C9125">
        <v>0.1709038317203522</v>
      </c>
    </row>
    <row r="9126" spans="1:3" x14ac:dyDescent="0.3">
      <c r="A9126">
        <v>36.829671382904053</v>
      </c>
      <c r="B9126">
        <v>-39848.890625</v>
      </c>
      <c r="C9126">
        <v>0.23247680068016049</v>
      </c>
    </row>
    <row r="9127" spans="1:3" x14ac:dyDescent="0.3">
      <c r="A9127">
        <v>36.829680204391479</v>
      </c>
      <c r="B9127">
        <v>-39859.8203125</v>
      </c>
      <c r="C9127">
        <v>8.5582219064235687E-2</v>
      </c>
    </row>
    <row r="9128" spans="1:3" x14ac:dyDescent="0.3">
      <c r="A9128">
        <v>36.829688549041748</v>
      </c>
      <c r="B9128">
        <v>-39845.60546875</v>
      </c>
      <c r="C9128">
        <v>-0.2088303416967392</v>
      </c>
    </row>
    <row r="9129" spans="1:3" x14ac:dyDescent="0.3">
      <c r="A9129">
        <v>36.829697847366333</v>
      </c>
      <c r="B9129">
        <v>-39846.5859375</v>
      </c>
      <c r="C9129">
        <v>-0.52974396944046021</v>
      </c>
    </row>
    <row r="9130" spans="1:3" x14ac:dyDescent="0.3">
      <c r="A9130">
        <v>36.829706430435181</v>
      </c>
      <c r="B9130">
        <v>-39854.8125</v>
      </c>
      <c r="C9130">
        <v>-0.7629578709602356</v>
      </c>
    </row>
    <row r="9131" spans="1:3" x14ac:dyDescent="0.3">
      <c r="A9131">
        <v>36.829715251922607</v>
      </c>
      <c r="B9131">
        <v>-39842.6328125</v>
      </c>
      <c r="C9131">
        <v>-0.84995520114898682</v>
      </c>
    </row>
    <row r="9132" spans="1:3" x14ac:dyDescent="0.3">
      <c r="A9132">
        <v>36.829723834991462</v>
      </c>
      <c r="B9132">
        <v>-39828.6171875</v>
      </c>
      <c r="C9132">
        <v>-0.78399258852005005</v>
      </c>
    </row>
    <row r="9133" spans="1:3" x14ac:dyDescent="0.3">
      <c r="A9133">
        <v>36.829732418060303</v>
      </c>
      <c r="B9133">
        <v>-39829.21875</v>
      </c>
      <c r="C9133">
        <v>-0.59044045209884644</v>
      </c>
    </row>
    <row r="9134" spans="1:3" x14ac:dyDescent="0.3">
      <c r="A9134">
        <v>36.829741239547729</v>
      </c>
      <c r="B9134">
        <v>-39866.90625</v>
      </c>
      <c r="C9134">
        <v>-0.32116210460662842</v>
      </c>
    </row>
    <row r="9135" spans="1:3" x14ac:dyDescent="0.3">
      <c r="A9135">
        <v>36.829749822616577</v>
      </c>
      <c r="B9135">
        <v>-39862.92578125</v>
      </c>
      <c r="C9135">
        <v>-4.1833717375993729E-2</v>
      </c>
    </row>
    <row r="9136" spans="1:3" x14ac:dyDescent="0.3">
      <c r="A9136">
        <v>36.829758644103997</v>
      </c>
      <c r="B9136">
        <v>-39829.4453125</v>
      </c>
      <c r="C9136">
        <v>0.19783934950828549</v>
      </c>
    </row>
    <row r="9137" spans="1:3" x14ac:dyDescent="0.3">
      <c r="A9137">
        <v>36.829767465591431</v>
      </c>
      <c r="B9137">
        <v>-39825.01953125</v>
      </c>
      <c r="C9137">
        <v>0.378316730260849</v>
      </c>
    </row>
    <row r="9138" spans="1:3" x14ac:dyDescent="0.3">
      <c r="A9138">
        <v>36.829775810241699</v>
      </c>
      <c r="B9138">
        <v>-39850.72265625</v>
      </c>
      <c r="C9138">
        <v>0.49675026535987848</v>
      </c>
    </row>
    <row r="9139" spans="1:3" x14ac:dyDescent="0.3">
      <c r="A9139">
        <v>36.829784870147712</v>
      </c>
      <c r="B9139">
        <v>-39877.4765625</v>
      </c>
      <c r="C9139">
        <v>0.55499660968780518</v>
      </c>
    </row>
    <row r="9140" spans="1:3" x14ac:dyDescent="0.3">
      <c r="A9140">
        <v>36.829793214797967</v>
      </c>
      <c r="B9140">
        <v>-39855.015625</v>
      </c>
      <c r="C9140">
        <v>0.5618584156036377</v>
      </c>
    </row>
    <row r="9141" spans="1:3" x14ac:dyDescent="0.3">
      <c r="A9141">
        <v>36.829802274703979</v>
      </c>
      <c r="B9141">
        <v>-39818.35546875</v>
      </c>
      <c r="C9141">
        <v>0.53046274185180664</v>
      </c>
    </row>
    <row r="9142" spans="1:3" x14ac:dyDescent="0.3">
      <c r="A9142">
        <v>36.829810619354248</v>
      </c>
      <c r="B9142">
        <v>-39843.703125</v>
      </c>
      <c r="C9142">
        <v>0.46174159646034241</v>
      </c>
    </row>
    <row r="9143" spans="1:3" x14ac:dyDescent="0.3">
      <c r="A9143">
        <v>36.829819440841668</v>
      </c>
      <c r="B9143">
        <v>-39866.8828125</v>
      </c>
      <c r="C9143">
        <v>0.33396923542022711</v>
      </c>
    </row>
    <row r="9144" spans="1:3" x14ac:dyDescent="0.3">
      <c r="A9144">
        <v>36.829828023910522</v>
      </c>
      <c r="B9144">
        <v>-39843.81640625</v>
      </c>
      <c r="C9144">
        <v>0.1165811344981194</v>
      </c>
    </row>
    <row r="9145" spans="1:3" x14ac:dyDescent="0.3">
      <c r="A9145">
        <v>36.829837322235107</v>
      </c>
      <c r="B9145">
        <v>-39826.71875</v>
      </c>
      <c r="C9145">
        <v>-0.20239341259002691</v>
      </c>
    </row>
    <row r="9146" spans="1:3" x14ac:dyDescent="0.3">
      <c r="A9146">
        <v>36.829846143722527</v>
      </c>
      <c r="B9146">
        <v>-39848.33203125</v>
      </c>
      <c r="C9146">
        <v>-0.60293549299240112</v>
      </c>
    </row>
    <row r="9147" spans="1:3" x14ac:dyDescent="0.3">
      <c r="A9147">
        <v>36.829854726791382</v>
      </c>
      <c r="B9147">
        <v>-39867.5078125</v>
      </c>
      <c r="C9147">
        <v>-1.046367287635803</v>
      </c>
    </row>
    <row r="9148" spans="1:3" x14ac:dyDescent="0.3">
      <c r="A9148">
        <v>36.829863548278809</v>
      </c>
      <c r="B9148">
        <v>-39861.609375</v>
      </c>
      <c r="C9148">
        <v>-1.4944531917572019</v>
      </c>
    </row>
    <row r="9149" spans="1:3" x14ac:dyDescent="0.3">
      <c r="A9149">
        <v>36.829872131347663</v>
      </c>
      <c r="B9149">
        <v>-39837.89453125</v>
      </c>
      <c r="C9149">
        <v>-1.9123692512512209</v>
      </c>
    </row>
    <row r="9150" spans="1:3" x14ac:dyDescent="0.3">
      <c r="A9150">
        <v>36.829880714416497</v>
      </c>
      <c r="B9150">
        <v>-39836.4609375</v>
      </c>
      <c r="C9150">
        <v>-2.2714002132415771</v>
      </c>
    </row>
    <row r="9151" spans="1:3" x14ac:dyDescent="0.3">
      <c r="A9151">
        <v>36.829889535903931</v>
      </c>
      <c r="B9151">
        <v>-39859.015625</v>
      </c>
      <c r="C9151">
        <v>-2.5657374858856201</v>
      </c>
    </row>
    <row r="9152" spans="1:3" x14ac:dyDescent="0.3">
      <c r="A9152">
        <v>36.829898118972778</v>
      </c>
      <c r="B9152">
        <v>-39842.8984375</v>
      </c>
      <c r="C9152">
        <v>-2.81621241569519</v>
      </c>
    </row>
    <row r="9153" spans="1:3" x14ac:dyDescent="0.3">
      <c r="A9153">
        <v>36.829906940460212</v>
      </c>
      <c r="B9153">
        <v>-39826.9609375</v>
      </c>
      <c r="C9153">
        <v>-3.0460526943206792</v>
      </c>
    </row>
    <row r="9154" spans="1:3" x14ac:dyDescent="0.3">
      <c r="A9154">
        <v>37.338997840881348</v>
      </c>
      <c r="B9154">
        <v>-39862.5703125</v>
      </c>
      <c r="C9154">
        <v>-3.2629401683807369</v>
      </c>
    </row>
    <row r="9155" spans="1:3" x14ac:dyDescent="0.3">
      <c r="A9155">
        <v>37.339020967483521</v>
      </c>
      <c r="B9155">
        <v>-39857.67578125</v>
      </c>
      <c r="C9155">
        <v>-3.468605756759644</v>
      </c>
    </row>
    <row r="9156" spans="1:3" x14ac:dyDescent="0.3">
      <c r="A9156">
        <v>37.339033365249627</v>
      </c>
      <c r="B9156">
        <v>-39832.68359375</v>
      </c>
      <c r="C9156">
        <v>-3.6703643798828121</v>
      </c>
    </row>
    <row r="9157" spans="1:3" x14ac:dyDescent="0.3">
      <c r="A9157">
        <v>37.339044332504272</v>
      </c>
      <c r="B9157">
        <v>-39835.94921875</v>
      </c>
      <c r="C9157">
        <v>-3.8764767646789551</v>
      </c>
    </row>
    <row r="9158" spans="1:3" x14ac:dyDescent="0.3">
      <c r="A9158">
        <v>37.339055061340332</v>
      </c>
      <c r="B9158">
        <v>-39856.734375</v>
      </c>
      <c r="C9158">
        <v>-4.0903024673461914</v>
      </c>
    </row>
    <row r="9159" spans="1:3" x14ac:dyDescent="0.3">
      <c r="A9159">
        <v>37.339064359664917</v>
      </c>
      <c r="B9159">
        <v>-39863.12890625</v>
      </c>
      <c r="C9159">
        <v>-4.3158431053161621</v>
      </c>
    </row>
    <row r="9160" spans="1:3" x14ac:dyDescent="0.3">
      <c r="A9160">
        <v>37.339075326919563</v>
      </c>
      <c r="B9160">
        <v>-39836.484375</v>
      </c>
      <c r="C9160">
        <v>-4.5636296272277832</v>
      </c>
    </row>
    <row r="9161" spans="1:3" x14ac:dyDescent="0.3">
      <c r="A9161">
        <v>37.339086532592773</v>
      </c>
      <c r="B9161">
        <v>-39823.51953125</v>
      </c>
      <c r="C9161">
        <v>-4.8424029350280762</v>
      </c>
    </row>
    <row r="9162" spans="1:3" x14ac:dyDescent="0.3">
      <c r="A9162">
        <v>37.339098691940308</v>
      </c>
      <c r="B9162">
        <v>-39842.4765625</v>
      </c>
      <c r="C9162">
        <v>-5.1448359489440918</v>
      </c>
    </row>
    <row r="9163" spans="1:3" x14ac:dyDescent="0.3">
      <c r="A9163">
        <v>37.339110851287842</v>
      </c>
      <c r="B9163">
        <v>-39867.77734375</v>
      </c>
      <c r="C9163">
        <v>-5.4430785179138184</v>
      </c>
    </row>
    <row r="9164" spans="1:3" x14ac:dyDescent="0.3">
      <c r="A9164">
        <v>37.339120388031013</v>
      </c>
      <c r="B9164">
        <v>-39852.84765625</v>
      </c>
      <c r="C9164">
        <v>-5.6942071914672852</v>
      </c>
    </row>
    <row r="9165" spans="1:3" x14ac:dyDescent="0.3">
      <c r="A9165">
        <v>37.339151859283447</v>
      </c>
      <c r="B9165">
        <v>-39858.79296875</v>
      </c>
      <c r="C9165">
        <v>-5.8519172668457031</v>
      </c>
    </row>
    <row r="9166" spans="1:3" x14ac:dyDescent="0.3">
      <c r="A9166">
        <v>37.339255094528198</v>
      </c>
      <c r="B9166">
        <v>-39879.1328125</v>
      </c>
      <c r="C9166">
        <v>-5.8840713500976563</v>
      </c>
    </row>
    <row r="9167" spans="1:3" x14ac:dyDescent="0.3">
      <c r="A9167">
        <v>37.33928918838501</v>
      </c>
      <c r="B9167">
        <v>-39854.92578125</v>
      </c>
      <c r="C9167">
        <v>-5.7878232002258301</v>
      </c>
    </row>
    <row r="9168" spans="1:3" x14ac:dyDescent="0.3">
      <c r="A9168">
        <v>37.339306831359863</v>
      </c>
      <c r="B9168">
        <v>-39831.8125</v>
      </c>
      <c r="C9168">
        <v>-5.58538818359375</v>
      </c>
    </row>
    <row r="9169" spans="1:3" x14ac:dyDescent="0.3">
      <c r="A9169">
        <v>37.339322566986077</v>
      </c>
      <c r="B9169">
        <v>-39800.4765625</v>
      </c>
      <c r="C9169">
        <v>-5.2964715957641602</v>
      </c>
    </row>
    <row r="9170" spans="1:3" x14ac:dyDescent="0.3">
      <c r="A9170">
        <v>37.339338064193733</v>
      </c>
      <c r="B9170">
        <v>-39834.78515625</v>
      </c>
      <c r="C9170">
        <v>-4.9130978584289551</v>
      </c>
    </row>
    <row r="9171" spans="1:3" x14ac:dyDescent="0.3">
      <c r="A9171">
        <v>37.33935284614563</v>
      </c>
      <c r="B9171">
        <v>-39863.08203125</v>
      </c>
      <c r="C9171">
        <v>-4.4061417579650879</v>
      </c>
    </row>
    <row r="9172" spans="1:3" x14ac:dyDescent="0.3">
      <c r="A9172">
        <v>37.339367389678962</v>
      </c>
      <c r="B9172">
        <v>-39853.96484375</v>
      </c>
      <c r="C9172">
        <v>-3.75920581817627</v>
      </c>
    </row>
    <row r="9173" spans="1:3" x14ac:dyDescent="0.3">
      <c r="A9173">
        <v>37.339381694793701</v>
      </c>
      <c r="B9173">
        <v>-39846.54296875</v>
      </c>
      <c r="C9173">
        <v>-2.9977953433990479</v>
      </c>
    </row>
    <row r="9174" spans="1:3" x14ac:dyDescent="0.3">
      <c r="A9174">
        <v>37.339395999908447</v>
      </c>
      <c r="B9174">
        <v>-39854.25390625</v>
      </c>
      <c r="C9174">
        <v>-2.1865725517272949</v>
      </c>
    </row>
    <row r="9175" spans="1:3" x14ac:dyDescent="0.3">
      <c r="A9175">
        <v>37.339410066604607</v>
      </c>
      <c r="B9175">
        <v>-39873.9453125</v>
      </c>
      <c r="C9175">
        <v>-1.398534774780273</v>
      </c>
    </row>
    <row r="9176" spans="1:3" x14ac:dyDescent="0.3">
      <c r="A9176">
        <v>37.33942437171936</v>
      </c>
      <c r="B9176">
        <v>-39849.15625</v>
      </c>
      <c r="C9176">
        <v>-0.68805766105651855</v>
      </c>
    </row>
    <row r="9177" spans="1:3" x14ac:dyDescent="0.3">
      <c r="A9177">
        <v>37.339439153671258</v>
      </c>
      <c r="B9177">
        <v>-39836.26171875</v>
      </c>
      <c r="C9177">
        <v>-8.1790097057819366E-2</v>
      </c>
    </row>
    <row r="9178" spans="1:3" x14ac:dyDescent="0.3">
      <c r="A9178">
        <v>37.339453220367432</v>
      </c>
      <c r="B9178">
        <v>-39851.9296875</v>
      </c>
      <c r="C9178">
        <v>0.43031898140907288</v>
      </c>
    </row>
    <row r="9179" spans="1:3" x14ac:dyDescent="0.3">
      <c r="A9179">
        <v>37.339467525482178</v>
      </c>
      <c r="B9179">
        <v>-39854.45703125</v>
      </c>
      <c r="C9179">
        <v>0.89925205707550049</v>
      </c>
    </row>
    <row r="9180" spans="1:3" x14ac:dyDescent="0.3">
      <c r="A9180">
        <v>37.339481830596917</v>
      </c>
      <c r="B9180">
        <v>-39851.21484375</v>
      </c>
      <c r="C9180">
        <v>1.391232371330261</v>
      </c>
    </row>
    <row r="9181" spans="1:3" x14ac:dyDescent="0.3">
      <c r="A9181">
        <v>37.33949613571167</v>
      </c>
      <c r="B9181">
        <v>-39841.78125</v>
      </c>
      <c r="C9181">
        <v>1.950319647789001</v>
      </c>
    </row>
    <row r="9182" spans="1:3" x14ac:dyDescent="0.3">
      <c r="A9182">
        <v>37.339510202407837</v>
      </c>
      <c r="B9182">
        <v>-39855.19140625</v>
      </c>
      <c r="C9182">
        <v>2.591652631759644</v>
      </c>
    </row>
    <row r="9183" spans="1:3" x14ac:dyDescent="0.3">
      <c r="A9183">
        <v>37.339524507522583</v>
      </c>
      <c r="B9183">
        <v>-39868.9609375</v>
      </c>
      <c r="C9183">
        <v>3.3211109638214111</v>
      </c>
    </row>
    <row r="9184" spans="1:3" x14ac:dyDescent="0.3">
      <c r="A9184">
        <v>37.339538812637329</v>
      </c>
      <c r="B9184">
        <v>-39869.1171875</v>
      </c>
      <c r="C9184">
        <v>4.1451377868652344</v>
      </c>
    </row>
    <row r="9185" spans="1:3" x14ac:dyDescent="0.3">
      <c r="A9185">
        <v>37.339553356170647</v>
      </c>
      <c r="B9185">
        <v>-39859.015625</v>
      </c>
      <c r="C9185">
        <v>5.0669450759887704</v>
      </c>
    </row>
    <row r="9186" spans="1:3" x14ac:dyDescent="0.3">
      <c r="A9186">
        <v>37.339567422866821</v>
      </c>
      <c r="B9186">
        <v>-39845.22265625</v>
      </c>
      <c r="C9186">
        <v>6.0935559272766113</v>
      </c>
    </row>
    <row r="9187" spans="1:3" x14ac:dyDescent="0.3">
      <c r="A9187">
        <v>37.339581727981567</v>
      </c>
      <c r="B9187">
        <v>-39845.203125</v>
      </c>
      <c r="C9187">
        <v>7.2452988624572754</v>
      </c>
    </row>
    <row r="9188" spans="1:3" x14ac:dyDescent="0.3">
      <c r="A9188">
        <v>37.339596033096313</v>
      </c>
      <c r="B9188">
        <v>-39862.81640625</v>
      </c>
      <c r="C9188">
        <v>8.5313043594360352</v>
      </c>
    </row>
    <row r="9189" spans="1:3" x14ac:dyDescent="0.3">
      <c r="A9189">
        <v>37.33961033821106</v>
      </c>
      <c r="B9189">
        <v>-39856.66796875</v>
      </c>
      <c r="C9189">
        <v>9.9108266830444336</v>
      </c>
    </row>
    <row r="9190" spans="1:3" x14ac:dyDescent="0.3">
      <c r="A9190">
        <v>37.339624404907227</v>
      </c>
      <c r="B9190">
        <v>-39844.5078125</v>
      </c>
      <c r="C9190">
        <v>11.304397583007811</v>
      </c>
    </row>
    <row r="9191" spans="1:3" x14ac:dyDescent="0.3">
      <c r="A9191">
        <v>37.339638710021973</v>
      </c>
      <c r="B9191">
        <v>-39860.69140625</v>
      </c>
      <c r="C9191">
        <v>12.64433479309082</v>
      </c>
    </row>
    <row r="9192" spans="1:3" x14ac:dyDescent="0.3">
      <c r="A9192">
        <v>37.339653015136719</v>
      </c>
      <c r="B9192">
        <v>-39880.78515625</v>
      </c>
      <c r="C9192">
        <v>13.89485454559326</v>
      </c>
    </row>
    <row r="9193" spans="1:3" x14ac:dyDescent="0.3">
      <c r="A9193">
        <v>37.339667558670037</v>
      </c>
      <c r="B9193">
        <v>-39863.8203125</v>
      </c>
      <c r="C9193">
        <v>15.0340690612793</v>
      </c>
    </row>
    <row r="9194" spans="1:3" x14ac:dyDescent="0.3">
      <c r="A9194">
        <v>37.339682102203369</v>
      </c>
      <c r="B9194">
        <v>-39848.421875</v>
      </c>
      <c r="C9194">
        <v>16.048252105712891</v>
      </c>
    </row>
    <row r="9195" spans="1:3" x14ac:dyDescent="0.3">
      <c r="A9195">
        <v>37.339696407318122</v>
      </c>
      <c r="B9195">
        <v>-39859.328125</v>
      </c>
      <c r="C9195">
        <v>16.950998306274411</v>
      </c>
    </row>
    <row r="9196" spans="1:3" x14ac:dyDescent="0.3">
      <c r="A9196">
        <v>37.339710474014282</v>
      </c>
      <c r="B9196">
        <v>-39873.25390625</v>
      </c>
      <c r="C9196">
        <v>17.785379409790039</v>
      </c>
    </row>
    <row r="9197" spans="1:3" x14ac:dyDescent="0.3">
      <c r="A9197">
        <v>37.339724779129028</v>
      </c>
      <c r="B9197">
        <v>-39861.875</v>
      </c>
      <c r="C9197">
        <v>18.597616195678711</v>
      </c>
    </row>
    <row r="9198" spans="1:3" x14ac:dyDescent="0.3">
      <c r="A9198">
        <v>37.339739084243767</v>
      </c>
      <c r="B9198">
        <v>-39863.88671875</v>
      </c>
      <c r="C9198">
        <v>19.425718307495121</v>
      </c>
    </row>
    <row r="9199" spans="1:3" x14ac:dyDescent="0.3">
      <c r="A9199">
        <v>37.339753389358521</v>
      </c>
      <c r="B9199">
        <v>-39860.9609375</v>
      </c>
      <c r="C9199">
        <v>20.3105354309082</v>
      </c>
    </row>
    <row r="9200" spans="1:3" x14ac:dyDescent="0.3">
      <c r="A9200">
        <v>37.339767456054688</v>
      </c>
      <c r="B9200">
        <v>-39876.0703125</v>
      </c>
      <c r="C9200">
        <v>21.287857055664059</v>
      </c>
    </row>
    <row r="9201" spans="1:3" x14ac:dyDescent="0.3">
      <c r="A9201">
        <v>37.339781761169426</v>
      </c>
      <c r="B9201">
        <v>-39874.1484375</v>
      </c>
      <c r="C9201">
        <v>22.35981559753418</v>
      </c>
    </row>
    <row r="9202" spans="1:3" x14ac:dyDescent="0.3">
      <c r="A9202">
        <v>37.339796304702759</v>
      </c>
      <c r="B9202">
        <v>-39859.57421875</v>
      </c>
      <c r="C9202">
        <v>23.491334915161129</v>
      </c>
    </row>
    <row r="9203" spans="1:3" x14ac:dyDescent="0.3">
      <c r="A9203">
        <v>37.339810609817498</v>
      </c>
      <c r="B9203">
        <v>-39863.46484375</v>
      </c>
      <c r="C9203">
        <v>24.63997840881348</v>
      </c>
    </row>
    <row r="9204" spans="1:3" x14ac:dyDescent="0.3">
      <c r="A9204">
        <v>37.339824914932251</v>
      </c>
      <c r="B9204">
        <v>-39855.4609375</v>
      </c>
      <c r="C9204">
        <v>25.770553588867191</v>
      </c>
    </row>
    <row r="9205" spans="1:3" x14ac:dyDescent="0.3">
      <c r="A9205">
        <v>37.339839220046997</v>
      </c>
      <c r="B9205">
        <v>-39857.5625</v>
      </c>
      <c r="C9205">
        <v>26.83475494384766</v>
      </c>
    </row>
    <row r="9206" spans="1:3" x14ac:dyDescent="0.3">
      <c r="A9206">
        <v>37.339854001998901</v>
      </c>
      <c r="B9206">
        <v>-39857.47265625</v>
      </c>
      <c r="C9206">
        <v>27.758176803588871</v>
      </c>
    </row>
    <row r="9207" spans="1:3" x14ac:dyDescent="0.3">
      <c r="A9207">
        <v>37.339868068695068</v>
      </c>
      <c r="B9207">
        <v>-39870.16796875</v>
      </c>
      <c r="C9207">
        <v>28.461227416992191</v>
      </c>
    </row>
    <row r="9208" spans="1:3" x14ac:dyDescent="0.3">
      <c r="A9208">
        <v>37.339882373809807</v>
      </c>
      <c r="B9208">
        <v>-39877.6796875</v>
      </c>
      <c r="C9208">
        <v>28.88032150268555</v>
      </c>
    </row>
    <row r="9209" spans="1:3" x14ac:dyDescent="0.3">
      <c r="A9209">
        <v>37.339896678924561</v>
      </c>
      <c r="B9209">
        <v>-39870.34765625</v>
      </c>
      <c r="C9209">
        <v>28.95540809631348</v>
      </c>
    </row>
    <row r="9210" spans="1:3" x14ac:dyDescent="0.3">
      <c r="A9210">
        <v>37.339910984039307</v>
      </c>
      <c r="B9210">
        <v>-39846.87890625</v>
      </c>
      <c r="C9210">
        <v>28.611383438110352</v>
      </c>
    </row>
    <row r="9211" spans="1:3" x14ac:dyDescent="0.3">
      <c r="A9211">
        <v>37.339925289154053</v>
      </c>
      <c r="B9211">
        <v>-39842.54296875</v>
      </c>
      <c r="C9211">
        <v>27.783750534057621</v>
      </c>
    </row>
    <row r="9212" spans="1:3" x14ac:dyDescent="0.3">
      <c r="A9212">
        <v>37.33993935585022</v>
      </c>
      <c r="B9212">
        <v>-39853.5390625</v>
      </c>
      <c r="C9212">
        <v>26.47050666809082</v>
      </c>
    </row>
    <row r="9213" spans="1:3" x14ac:dyDescent="0.3">
      <c r="A9213">
        <v>37.339953660964973</v>
      </c>
      <c r="B9213">
        <v>-39870.83984375</v>
      </c>
      <c r="C9213">
        <v>24.741668701171879</v>
      </c>
    </row>
    <row r="9214" spans="1:3" x14ac:dyDescent="0.3">
      <c r="A9214">
        <v>37.339967727661133</v>
      </c>
      <c r="B9214">
        <v>-39883.625</v>
      </c>
      <c r="C9214">
        <v>22.701349258422852</v>
      </c>
    </row>
    <row r="9215" spans="1:3" x14ac:dyDescent="0.3">
      <c r="A9215">
        <v>37.3399817943573</v>
      </c>
      <c r="B9215">
        <v>-39874.59375</v>
      </c>
      <c r="C9215">
        <v>20.459650039672852</v>
      </c>
    </row>
    <row r="9216" spans="1:3" x14ac:dyDescent="0.3">
      <c r="A9216">
        <v>37.339996099472053</v>
      </c>
      <c r="B9216">
        <v>-39858.41015625</v>
      </c>
      <c r="C9216">
        <v>18.128118515014648</v>
      </c>
    </row>
    <row r="9217" spans="1:3" x14ac:dyDescent="0.3">
      <c r="A9217">
        <v>37.340010166168213</v>
      </c>
      <c r="B9217">
        <v>-39865.80859375</v>
      </c>
      <c r="C9217">
        <v>15.802329063415529</v>
      </c>
    </row>
    <row r="9218" spans="1:3" x14ac:dyDescent="0.3">
      <c r="A9218">
        <v>37.34002423286438</v>
      </c>
      <c r="B9218">
        <v>-39865.36328125</v>
      </c>
      <c r="C9218">
        <v>13.533084869384769</v>
      </c>
    </row>
    <row r="9219" spans="1:3" x14ac:dyDescent="0.3">
      <c r="A9219">
        <v>37.340038537979133</v>
      </c>
      <c r="B9219">
        <v>-39834.33984375</v>
      </c>
      <c r="C9219">
        <v>11.33151245117188</v>
      </c>
    </row>
    <row r="9220" spans="1:3" x14ac:dyDescent="0.3">
      <c r="A9220">
        <v>37.340052604675293</v>
      </c>
      <c r="B9220">
        <v>-39839.6796875</v>
      </c>
      <c r="C9220">
        <v>9.2116165161132813</v>
      </c>
    </row>
    <row r="9221" spans="1:3" x14ac:dyDescent="0.3">
      <c r="A9221">
        <v>37.340067148208618</v>
      </c>
      <c r="B9221">
        <v>-39860.78125</v>
      </c>
      <c r="C9221">
        <v>7.2213573455810547</v>
      </c>
    </row>
    <row r="9222" spans="1:3" x14ac:dyDescent="0.3">
      <c r="A9222">
        <v>37.340081453323357</v>
      </c>
      <c r="B9222">
        <v>-39869.2734375</v>
      </c>
      <c r="C9222">
        <v>5.4362907409667969</v>
      </c>
    </row>
    <row r="9223" spans="1:3" x14ac:dyDescent="0.3">
      <c r="A9223">
        <v>37.340095520019531</v>
      </c>
      <c r="B9223">
        <v>-39848.265625</v>
      </c>
      <c r="C9223">
        <v>3.9375829696655269</v>
      </c>
    </row>
    <row r="9224" spans="1:3" x14ac:dyDescent="0.3">
      <c r="A9224">
        <v>37.340109586715698</v>
      </c>
      <c r="B9224">
        <v>-39844.59765625</v>
      </c>
      <c r="C9224">
        <v>2.796053409576416</v>
      </c>
    </row>
    <row r="9225" spans="1:3" x14ac:dyDescent="0.3">
      <c r="A9225">
        <v>37.340124368667603</v>
      </c>
      <c r="B9225">
        <v>-39851.19140625</v>
      </c>
      <c r="C9225">
        <v>2.0528883934021001</v>
      </c>
    </row>
    <row r="9226" spans="1:3" x14ac:dyDescent="0.3">
      <c r="A9226">
        <v>37.34013843536377</v>
      </c>
      <c r="B9226">
        <v>-39853.00390625</v>
      </c>
      <c r="C9226">
        <v>1.6927018165588379</v>
      </c>
    </row>
    <row r="9227" spans="1:3" x14ac:dyDescent="0.3">
      <c r="A9227">
        <v>37.340152978897088</v>
      </c>
      <c r="B9227">
        <v>-39828.05859375</v>
      </c>
      <c r="C9227">
        <v>1.638397336006165</v>
      </c>
    </row>
    <row r="9228" spans="1:3" x14ac:dyDescent="0.3">
      <c r="A9228">
        <v>37.340167045593262</v>
      </c>
      <c r="B9228">
        <v>-39820.234375</v>
      </c>
      <c r="C9228">
        <v>1.785794138908386</v>
      </c>
    </row>
    <row r="9229" spans="1:3" x14ac:dyDescent="0.3">
      <c r="A9229">
        <v>37.340181112289429</v>
      </c>
      <c r="B9229">
        <v>-39867.84375</v>
      </c>
      <c r="C9229">
        <v>2.042905330657959</v>
      </c>
    </row>
    <row r="9230" spans="1:3" x14ac:dyDescent="0.3">
      <c r="A9230">
        <v>37.340195655822747</v>
      </c>
      <c r="B9230">
        <v>-39878.86328125</v>
      </c>
      <c r="C9230">
        <v>2.3347856998443599</v>
      </c>
    </row>
    <row r="9231" spans="1:3" x14ac:dyDescent="0.3">
      <c r="A9231">
        <v>37.340209722518921</v>
      </c>
      <c r="B9231">
        <v>-39835.6796875</v>
      </c>
      <c r="C9231">
        <v>2.59433913230896</v>
      </c>
    </row>
    <row r="9232" spans="1:3" x14ac:dyDescent="0.3">
      <c r="A9232">
        <v>37.340224027633667</v>
      </c>
      <c r="B9232">
        <v>-39830.00390625</v>
      </c>
      <c r="C9232">
        <v>2.7716217041015621</v>
      </c>
    </row>
    <row r="9233" spans="1:3" x14ac:dyDescent="0.3">
      <c r="A9233">
        <v>37.340238332748413</v>
      </c>
      <c r="B9233">
        <v>-39844.93359375</v>
      </c>
      <c r="C9233">
        <v>2.8447773456573491</v>
      </c>
    </row>
    <row r="9234" spans="1:3" x14ac:dyDescent="0.3">
      <c r="A9234">
        <v>37.340252637863159</v>
      </c>
      <c r="B9234">
        <v>-39853.09375</v>
      </c>
      <c r="C9234">
        <v>2.8139524459838872</v>
      </c>
    </row>
    <row r="9235" spans="1:3" x14ac:dyDescent="0.3">
      <c r="A9235">
        <v>37.340266942977912</v>
      </c>
      <c r="B9235">
        <v>-39837.01953125</v>
      </c>
      <c r="C9235">
        <v>2.696359395980835</v>
      </c>
    </row>
    <row r="9236" spans="1:3" x14ac:dyDescent="0.3">
      <c r="A9236">
        <v>37.340281009674072</v>
      </c>
      <c r="B9236">
        <v>-39805.640625</v>
      </c>
      <c r="C9236">
        <v>2.5327012538909912</v>
      </c>
    </row>
    <row r="9237" spans="1:3" x14ac:dyDescent="0.3">
      <c r="A9237">
        <v>37.340295314788818</v>
      </c>
      <c r="B9237">
        <v>-39837.40234375</v>
      </c>
      <c r="C9237">
        <v>2.3841037750244141</v>
      </c>
    </row>
    <row r="9238" spans="1:3" x14ac:dyDescent="0.3">
      <c r="A9238">
        <v>37.340309619903557</v>
      </c>
      <c r="B9238">
        <v>-39839.76953125</v>
      </c>
      <c r="C9238">
        <v>2.3051495552062988</v>
      </c>
    </row>
    <row r="9239" spans="1:3" x14ac:dyDescent="0.3">
      <c r="A9239">
        <v>37.34032416343689</v>
      </c>
      <c r="B9239">
        <v>-39813.73046875</v>
      </c>
      <c r="C9239">
        <v>2.3098361492156978</v>
      </c>
    </row>
    <row r="9240" spans="1:3" x14ac:dyDescent="0.3">
      <c r="A9240">
        <v>37.340338468551643</v>
      </c>
      <c r="B9240">
        <v>-39810.95703125</v>
      </c>
      <c r="C9240">
        <v>2.36390233039856</v>
      </c>
    </row>
    <row r="9241" spans="1:3" x14ac:dyDescent="0.3">
      <c r="A9241">
        <v>37.340352773666382</v>
      </c>
      <c r="B9241">
        <v>-39826.4921875</v>
      </c>
      <c r="C9241">
        <v>2.4196574687957759</v>
      </c>
    </row>
    <row r="9242" spans="1:3" x14ac:dyDescent="0.3">
      <c r="A9242">
        <v>37.340366840362549</v>
      </c>
      <c r="B9242">
        <v>-39851.5703125</v>
      </c>
      <c r="C9242">
        <v>2.4614791870117192</v>
      </c>
    </row>
    <row r="9243" spans="1:3" x14ac:dyDescent="0.3">
      <c r="A9243">
        <v>37.340418338775628</v>
      </c>
      <c r="B9243">
        <v>-39820.234375</v>
      </c>
      <c r="C9243">
        <v>2.5137372016906738</v>
      </c>
    </row>
    <row r="9244" spans="1:3" x14ac:dyDescent="0.3">
      <c r="A9244">
        <v>37.340432643890381</v>
      </c>
      <c r="B9244">
        <v>-39810.84765625</v>
      </c>
      <c r="C9244">
        <v>2.612745046615601</v>
      </c>
    </row>
    <row r="9245" spans="1:3" x14ac:dyDescent="0.3">
      <c r="A9245">
        <v>37.340446949005127</v>
      </c>
      <c r="B9245">
        <v>-39824.4140625</v>
      </c>
      <c r="C9245">
        <v>2.7818243503570561</v>
      </c>
    </row>
    <row r="9246" spans="1:3" x14ac:dyDescent="0.3">
      <c r="A9246">
        <v>37.340461015701287</v>
      </c>
      <c r="B9246">
        <v>-39852.6015625</v>
      </c>
      <c r="C9246">
        <v>3.022487878799438</v>
      </c>
    </row>
    <row r="9247" spans="1:3" x14ac:dyDescent="0.3">
      <c r="A9247">
        <v>37.34047532081604</v>
      </c>
      <c r="B9247">
        <v>-39838.49609375</v>
      </c>
      <c r="C9247">
        <v>3.3097670078277588</v>
      </c>
    </row>
    <row r="9248" spans="1:3" x14ac:dyDescent="0.3">
      <c r="A9248">
        <v>37.340489387512207</v>
      </c>
      <c r="B9248">
        <v>-39827.20703125</v>
      </c>
      <c r="C9248">
        <v>3.595442533493042</v>
      </c>
    </row>
    <row r="9249" spans="1:3" x14ac:dyDescent="0.3">
      <c r="A9249">
        <v>37.340503454208367</v>
      </c>
      <c r="B9249">
        <v>-39832.55078125</v>
      </c>
      <c r="C9249">
        <v>3.8236348628997798</v>
      </c>
    </row>
    <row r="9250" spans="1:3" x14ac:dyDescent="0.3">
      <c r="A9250">
        <v>37.34051775932312</v>
      </c>
      <c r="B9250">
        <v>-39866.16796875</v>
      </c>
      <c r="C9250">
        <v>3.9416918754577641</v>
      </c>
    </row>
    <row r="9251" spans="1:3" x14ac:dyDescent="0.3">
      <c r="A9251">
        <v>37.340531826019287</v>
      </c>
      <c r="B9251">
        <v>-39877.43359375</v>
      </c>
      <c r="C9251">
        <v>3.902175664901733</v>
      </c>
    </row>
    <row r="9252" spans="1:3" x14ac:dyDescent="0.3">
      <c r="A9252">
        <v>37.340545892715447</v>
      </c>
      <c r="B9252">
        <v>-39832.57421875</v>
      </c>
      <c r="C9252">
        <v>3.672416210174561</v>
      </c>
    </row>
    <row r="9253" spans="1:3" x14ac:dyDescent="0.3">
      <c r="A9253">
        <v>37.340560436248779</v>
      </c>
      <c r="B9253">
        <v>-39817.6640625</v>
      </c>
      <c r="C9253">
        <v>3.2493569850921631</v>
      </c>
    </row>
    <row r="9254" spans="1:3" x14ac:dyDescent="0.3">
      <c r="A9254">
        <v>37.340574502944953</v>
      </c>
      <c r="B9254">
        <v>-39841.40234375</v>
      </c>
      <c r="C9254">
        <v>2.6567974090576172</v>
      </c>
    </row>
    <row r="9255" spans="1:3" x14ac:dyDescent="0.3">
      <c r="A9255">
        <v>37.340588808059692</v>
      </c>
      <c r="B9255">
        <v>-39851.9296875</v>
      </c>
      <c r="C9255">
        <v>1.9224158525466919</v>
      </c>
    </row>
    <row r="9256" spans="1:3" x14ac:dyDescent="0.3">
      <c r="A9256">
        <v>37.340602874755859</v>
      </c>
      <c r="B9256">
        <v>-39834.78515625</v>
      </c>
      <c r="C9256">
        <v>1.067491292953491</v>
      </c>
    </row>
    <row r="9257" spans="1:3" x14ac:dyDescent="0.3">
      <c r="A9257">
        <v>37.340617418289177</v>
      </c>
      <c r="B9257">
        <v>-39832.19140625</v>
      </c>
      <c r="C9257">
        <v>0.12790472805500031</v>
      </c>
    </row>
    <row r="9258" spans="1:3" x14ac:dyDescent="0.3">
      <c r="A9258">
        <v>37.340631723403931</v>
      </c>
      <c r="B9258">
        <v>-39862.32421875</v>
      </c>
      <c r="C9258">
        <v>-0.8271058201789856</v>
      </c>
    </row>
    <row r="9259" spans="1:3" x14ac:dyDescent="0.3">
      <c r="A9259">
        <v>37.340645790100098</v>
      </c>
      <c r="B9259">
        <v>-39878.83984375</v>
      </c>
      <c r="C9259">
        <v>-1.712731599807739</v>
      </c>
    </row>
    <row r="9260" spans="1:3" x14ac:dyDescent="0.3">
      <c r="A9260">
        <v>37.340660095214837</v>
      </c>
      <c r="B9260">
        <v>-39850.05078125</v>
      </c>
      <c r="C9260">
        <v>-2.4640951156616211</v>
      </c>
    </row>
    <row r="9261" spans="1:3" x14ac:dyDescent="0.3">
      <c r="A9261">
        <v>37.340674161911011</v>
      </c>
      <c r="B9261">
        <v>-39835.30078125</v>
      </c>
      <c r="C9261">
        <v>-3.049511194229126</v>
      </c>
    </row>
    <row r="9262" spans="1:3" x14ac:dyDescent="0.3">
      <c r="A9262">
        <v>37.340688705444343</v>
      </c>
      <c r="B9262">
        <v>-39829.15234375</v>
      </c>
      <c r="C9262">
        <v>-3.4570999145507808</v>
      </c>
    </row>
    <row r="9263" spans="1:3" x14ac:dyDescent="0.3">
      <c r="A9263">
        <v>37.340703010559082</v>
      </c>
      <c r="B9263">
        <v>-39838.5390625</v>
      </c>
      <c r="C9263">
        <v>-3.685204029083252</v>
      </c>
    </row>
    <row r="9264" spans="1:3" x14ac:dyDescent="0.3">
      <c r="A9264">
        <v>37.340717077255249</v>
      </c>
      <c r="B9264">
        <v>-39833.64453125</v>
      </c>
      <c r="C9264">
        <v>-3.7465889453887939</v>
      </c>
    </row>
    <row r="9265" spans="1:3" x14ac:dyDescent="0.3">
      <c r="A9265">
        <v>37.340731382370002</v>
      </c>
      <c r="B9265">
        <v>-39824.5703125</v>
      </c>
      <c r="C9265">
        <v>-3.6595814228057861</v>
      </c>
    </row>
    <row r="9266" spans="1:3" x14ac:dyDescent="0.3">
      <c r="A9266">
        <v>37.340748310089111</v>
      </c>
      <c r="B9266">
        <v>-39849.76171875</v>
      </c>
      <c r="C9266">
        <v>-3.432711124420166</v>
      </c>
    </row>
    <row r="9267" spans="1:3" x14ac:dyDescent="0.3">
      <c r="A9267">
        <v>37.340768575668328</v>
      </c>
      <c r="B9267">
        <v>-39865.2734375</v>
      </c>
      <c r="C9267">
        <v>-3.0833461284637451</v>
      </c>
    </row>
    <row r="9268" spans="1:3" x14ac:dyDescent="0.3">
      <c r="A9268">
        <v>37.340789556503303</v>
      </c>
      <c r="B9268">
        <v>-39866.34765625</v>
      </c>
      <c r="C9268">
        <v>-2.66788649559021</v>
      </c>
    </row>
    <row r="9269" spans="1:3" x14ac:dyDescent="0.3">
      <c r="A9269">
        <v>37.340808868408203</v>
      </c>
      <c r="B9269">
        <v>-39835.8828125</v>
      </c>
      <c r="C9269">
        <v>-2.2627158164978032</v>
      </c>
    </row>
    <row r="9270" spans="1:3" x14ac:dyDescent="0.3">
      <c r="A9270">
        <v>37.340828657150269</v>
      </c>
      <c r="B9270">
        <v>-39839.90625</v>
      </c>
      <c r="C9270">
        <v>-1.9139589071273799</v>
      </c>
    </row>
    <row r="9271" spans="1:3" x14ac:dyDescent="0.3">
      <c r="A9271">
        <v>37.340848445892327</v>
      </c>
      <c r="B9271">
        <v>-39864.87109375</v>
      </c>
      <c r="C9271">
        <v>-1.630936980247498</v>
      </c>
    </row>
    <row r="9272" spans="1:3" x14ac:dyDescent="0.3">
      <c r="A9272">
        <v>37.34086799621582</v>
      </c>
      <c r="B9272">
        <v>-39849.40234375</v>
      </c>
      <c r="C9272">
        <v>-1.426860570907593</v>
      </c>
    </row>
    <row r="9273" spans="1:3" x14ac:dyDescent="0.3">
      <c r="A9273">
        <v>37.340897560119629</v>
      </c>
      <c r="B9273">
        <v>-39838.40625</v>
      </c>
      <c r="C9273">
        <v>-1.334785938262939</v>
      </c>
    </row>
    <row r="9274" spans="1:3" x14ac:dyDescent="0.3">
      <c r="A9274">
        <v>37.340917825698853</v>
      </c>
      <c r="B9274">
        <v>-39845.37890625</v>
      </c>
      <c r="C9274">
        <v>-1.373108863830566</v>
      </c>
    </row>
    <row r="9275" spans="1:3" x14ac:dyDescent="0.3">
      <c r="A9275">
        <v>37.340950489044189</v>
      </c>
      <c r="B9275">
        <v>-39849.9609375</v>
      </c>
      <c r="C9275">
        <v>-1.515982508659363</v>
      </c>
    </row>
    <row r="9276" spans="1:3" x14ac:dyDescent="0.3">
      <c r="A9276">
        <v>37.340965747833252</v>
      </c>
      <c r="B9276">
        <v>-39837.9609375</v>
      </c>
      <c r="C9276">
        <v>-1.7124371528625491</v>
      </c>
    </row>
    <row r="9277" spans="1:3" x14ac:dyDescent="0.3">
      <c r="A9277">
        <v>37.340980529785163</v>
      </c>
      <c r="B9277">
        <v>-39823.33984375</v>
      </c>
      <c r="C9277">
        <v>-1.922470688819885</v>
      </c>
    </row>
    <row r="9278" spans="1:3" x14ac:dyDescent="0.3">
      <c r="A9278">
        <v>37.340994834899902</v>
      </c>
      <c r="B9278">
        <v>-39833.48828125</v>
      </c>
      <c r="C9278">
        <v>-2.1215624809265141</v>
      </c>
    </row>
    <row r="9279" spans="1:3" x14ac:dyDescent="0.3">
      <c r="A9279">
        <v>37.341009140014648</v>
      </c>
      <c r="B9279">
        <v>-39844.0625</v>
      </c>
      <c r="C9279">
        <v>-2.2902901172637939</v>
      </c>
    </row>
    <row r="9280" spans="1:3" x14ac:dyDescent="0.3">
      <c r="A9280">
        <v>37.341023683547967</v>
      </c>
      <c r="B9280">
        <v>-39868.515625</v>
      </c>
      <c r="C9280">
        <v>-2.4293975830078121</v>
      </c>
    </row>
    <row r="9281" spans="1:3" x14ac:dyDescent="0.3">
      <c r="A9281">
        <v>37.341038227081299</v>
      </c>
      <c r="B9281">
        <v>-39862.63671875</v>
      </c>
      <c r="C9281">
        <v>-2.5750060081481929</v>
      </c>
    </row>
    <row r="9282" spans="1:3" x14ac:dyDescent="0.3">
      <c r="A9282">
        <v>37.72181248664856</v>
      </c>
      <c r="B9282">
        <v>-39831.65625</v>
      </c>
      <c r="C9282">
        <v>-2.7708466053009029</v>
      </c>
    </row>
    <row r="9283" spans="1:3" x14ac:dyDescent="0.3">
      <c r="A9283">
        <v>37.721839904785163</v>
      </c>
      <c r="B9283">
        <v>-39819.36328125</v>
      </c>
      <c r="C9283">
        <v>-3.0302302837371831</v>
      </c>
    </row>
    <row r="9284" spans="1:3" x14ac:dyDescent="0.3">
      <c r="A9284">
        <v>37.721850395202637</v>
      </c>
      <c r="B9284">
        <v>-39833.80078125</v>
      </c>
      <c r="C9284">
        <v>-3.3382234573364258</v>
      </c>
    </row>
    <row r="9285" spans="1:3" x14ac:dyDescent="0.3">
      <c r="A9285">
        <v>37.721859693527222</v>
      </c>
      <c r="B9285">
        <v>-39841.9140625</v>
      </c>
      <c r="C9285">
        <v>-3.6759095191955571</v>
      </c>
    </row>
    <row r="9286" spans="1:3" x14ac:dyDescent="0.3">
      <c r="A9286">
        <v>37.721868753433228</v>
      </c>
      <c r="B9286">
        <v>-39837.08984375</v>
      </c>
      <c r="C9286">
        <v>-4.0229873657226563</v>
      </c>
    </row>
    <row r="9287" spans="1:3" x14ac:dyDescent="0.3">
      <c r="A9287">
        <v>37.721877574920647</v>
      </c>
      <c r="B9287">
        <v>-39843.28125</v>
      </c>
      <c r="C9287">
        <v>-4.3412132263183594</v>
      </c>
    </row>
    <row r="9288" spans="1:3" x14ac:dyDescent="0.3">
      <c r="A9288">
        <v>37.721887111663818</v>
      </c>
      <c r="B9288">
        <v>-39857.78515625</v>
      </c>
      <c r="C9288">
        <v>-4.5792603492736816</v>
      </c>
    </row>
    <row r="9289" spans="1:3" x14ac:dyDescent="0.3">
      <c r="A9289">
        <v>37.721896409988403</v>
      </c>
      <c r="B9289">
        <v>-39848.734375</v>
      </c>
      <c r="C9289">
        <v>-4.7058687210083008</v>
      </c>
    </row>
    <row r="9290" spans="1:3" x14ac:dyDescent="0.3">
      <c r="A9290">
        <v>37.721905469894409</v>
      </c>
      <c r="B9290">
        <v>-39842.67578125</v>
      </c>
      <c r="C9290">
        <v>-4.727534294128418</v>
      </c>
    </row>
    <row r="9291" spans="1:3" x14ac:dyDescent="0.3">
      <c r="A9291">
        <v>37.721915721893311</v>
      </c>
      <c r="B9291">
        <v>-39860.01953125</v>
      </c>
      <c r="C9291">
        <v>-4.6714010238647461</v>
      </c>
    </row>
    <row r="9292" spans="1:3" x14ac:dyDescent="0.3">
      <c r="A9292">
        <v>37.721925258636468</v>
      </c>
      <c r="B9292">
        <v>-39853.0703125</v>
      </c>
      <c r="C9292">
        <v>-4.5653009414672852</v>
      </c>
    </row>
    <row r="9293" spans="1:3" x14ac:dyDescent="0.3">
      <c r="A9293">
        <v>37.721934080123901</v>
      </c>
      <c r="B9293">
        <v>-39848.578125</v>
      </c>
      <c r="C9293">
        <v>-4.4390287399291992</v>
      </c>
    </row>
    <row r="9294" spans="1:3" x14ac:dyDescent="0.3">
      <c r="A9294">
        <v>37.721943140029907</v>
      </c>
      <c r="B9294">
        <v>-39834.47265625</v>
      </c>
      <c r="C9294">
        <v>-4.3284831047058114</v>
      </c>
    </row>
    <row r="9295" spans="1:3" x14ac:dyDescent="0.3">
      <c r="A9295">
        <v>37.721951961517327</v>
      </c>
      <c r="B9295">
        <v>-39850.03125</v>
      </c>
      <c r="C9295">
        <v>-4.262056827545166</v>
      </c>
    </row>
    <row r="9296" spans="1:3" x14ac:dyDescent="0.3">
      <c r="A9296">
        <v>37.721960783004761</v>
      </c>
      <c r="B9296">
        <v>-39867.44140625</v>
      </c>
      <c r="C9296">
        <v>-4.2528581619262704</v>
      </c>
    </row>
    <row r="9297" spans="1:3" x14ac:dyDescent="0.3">
      <c r="A9297">
        <v>37.721969842910767</v>
      </c>
      <c r="B9297">
        <v>-39852.3984375</v>
      </c>
      <c r="C9297">
        <v>-4.3195605278015137</v>
      </c>
    </row>
    <row r="9298" spans="1:3" x14ac:dyDescent="0.3">
      <c r="A9298">
        <v>37.721993923187263</v>
      </c>
      <c r="B9298">
        <v>-39828.59375</v>
      </c>
      <c r="C9298">
        <v>-4.4979314804077148</v>
      </c>
    </row>
    <row r="9299" spans="1:3" x14ac:dyDescent="0.3">
      <c r="A9299">
        <v>37.722003936767578</v>
      </c>
      <c r="B9299">
        <v>-39827.54296875</v>
      </c>
      <c r="C9299">
        <v>-4.8107776641845703</v>
      </c>
    </row>
    <row r="9300" spans="1:3" x14ac:dyDescent="0.3">
      <c r="A9300">
        <v>37.722012519836433</v>
      </c>
      <c r="B9300">
        <v>-39848.77734375</v>
      </c>
      <c r="C9300">
        <v>-5.2397732734680176</v>
      </c>
    </row>
    <row r="9301" spans="1:3" x14ac:dyDescent="0.3">
      <c r="A9301">
        <v>37.722021579742432</v>
      </c>
      <c r="B9301">
        <v>-39853.29296875</v>
      </c>
      <c r="C9301">
        <v>-5.7430834770202637</v>
      </c>
    </row>
    <row r="9302" spans="1:3" x14ac:dyDescent="0.3">
      <c r="A9302">
        <v>37.7220299243927</v>
      </c>
      <c r="B9302">
        <v>-39849.73828125</v>
      </c>
      <c r="C9302">
        <v>-6.2857961654663086</v>
      </c>
    </row>
    <row r="9303" spans="1:3" x14ac:dyDescent="0.3">
      <c r="A9303">
        <v>37.722038745880127</v>
      </c>
      <c r="B9303">
        <v>-39833.17578125</v>
      </c>
      <c r="C9303">
        <v>-6.8359827995300293</v>
      </c>
    </row>
    <row r="9304" spans="1:3" x14ac:dyDescent="0.3">
      <c r="A9304">
        <v>37.722047090530403</v>
      </c>
      <c r="B9304">
        <v>-39847.94921875</v>
      </c>
      <c r="C9304">
        <v>-7.3466882705688477</v>
      </c>
    </row>
    <row r="9305" spans="1:3" x14ac:dyDescent="0.3">
      <c r="A9305">
        <v>37.722055912017822</v>
      </c>
      <c r="B9305">
        <v>-39860.9140625</v>
      </c>
      <c r="C9305">
        <v>-7.7686796188354492</v>
      </c>
    </row>
    <row r="9306" spans="1:3" x14ac:dyDescent="0.3">
      <c r="A9306">
        <v>37.722064256668091</v>
      </c>
      <c r="B9306">
        <v>-39820.19140625</v>
      </c>
      <c r="C9306">
        <v>-8.0821971893310547</v>
      </c>
    </row>
    <row r="9307" spans="1:3" x14ac:dyDescent="0.3">
      <c r="A9307">
        <v>37.722073316574097</v>
      </c>
      <c r="B9307">
        <v>-39831.41015625</v>
      </c>
      <c r="C9307">
        <v>-8.2960147857666016</v>
      </c>
    </row>
    <row r="9308" spans="1:3" x14ac:dyDescent="0.3">
      <c r="A9308">
        <v>37.722081899642937</v>
      </c>
      <c r="B9308">
        <v>-39867.95703125</v>
      </c>
      <c r="C9308">
        <v>-8.4100532531738281</v>
      </c>
    </row>
    <row r="9309" spans="1:3" x14ac:dyDescent="0.3">
      <c r="A9309">
        <v>37.722090721130371</v>
      </c>
      <c r="B9309">
        <v>-39874.86328125</v>
      </c>
      <c r="C9309">
        <v>-8.4031229019165039</v>
      </c>
    </row>
    <row r="9310" spans="1:3" x14ac:dyDescent="0.3">
      <c r="A9310">
        <v>37.722099304199219</v>
      </c>
      <c r="B9310">
        <v>-39836.28515625</v>
      </c>
      <c r="C9310">
        <v>-8.2644491195678711</v>
      </c>
    </row>
    <row r="9311" spans="1:3" x14ac:dyDescent="0.3">
      <c r="A9311">
        <v>37.722107887268074</v>
      </c>
      <c r="B9311">
        <v>-39816.14453125</v>
      </c>
      <c r="C9311">
        <v>-8.0084638595581055</v>
      </c>
    </row>
    <row r="9312" spans="1:3" x14ac:dyDescent="0.3">
      <c r="A9312">
        <v>37.722116231918328</v>
      </c>
      <c r="B9312">
        <v>-39856.01953125</v>
      </c>
      <c r="C9312">
        <v>-7.6526374816894531</v>
      </c>
    </row>
    <row r="9313" spans="1:3" x14ac:dyDescent="0.3">
      <c r="A9313">
        <v>37.722124814987183</v>
      </c>
      <c r="B9313">
        <v>-39872.58203125</v>
      </c>
      <c r="C9313">
        <v>-7.2080240249633789</v>
      </c>
    </row>
    <row r="9314" spans="1:3" x14ac:dyDescent="0.3">
      <c r="A9314">
        <v>37.72213339805603</v>
      </c>
      <c r="B9314">
        <v>-39855.03515625</v>
      </c>
      <c r="C9314">
        <v>-6.6980166435241699</v>
      </c>
    </row>
    <row r="9315" spans="1:3" x14ac:dyDescent="0.3">
      <c r="A9315">
        <v>37.722141981124878</v>
      </c>
      <c r="B9315">
        <v>-39824.4140625</v>
      </c>
      <c r="C9315">
        <v>-6.1634035110473633</v>
      </c>
    </row>
    <row r="9316" spans="1:3" x14ac:dyDescent="0.3">
      <c r="A9316">
        <v>37.722150564193733</v>
      </c>
      <c r="B9316">
        <v>-39826.24609375</v>
      </c>
      <c r="C9316">
        <v>-5.6376147270202637</v>
      </c>
    </row>
    <row r="9317" spans="1:3" x14ac:dyDescent="0.3">
      <c r="A9317">
        <v>37.722158908843987</v>
      </c>
      <c r="B9317">
        <v>-39855.640625</v>
      </c>
      <c r="C9317">
        <v>-5.1347441673278809</v>
      </c>
    </row>
    <row r="9318" spans="1:3" x14ac:dyDescent="0.3">
      <c r="A9318">
        <v>37.722167253494263</v>
      </c>
      <c r="B9318">
        <v>-39854.25390625</v>
      </c>
      <c r="C9318">
        <v>-4.6734414100646973</v>
      </c>
    </row>
    <row r="9319" spans="1:3" x14ac:dyDescent="0.3">
      <c r="A9319">
        <v>37.722175598144531</v>
      </c>
      <c r="B9319">
        <v>-39833.625</v>
      </c>
      <c r="C9319">
        <v>-4.2915711402893066</v>
      </c>
    </row>
    <row r="9320" spans="1:3" x14ac:dyDescent="0.3">
      <c r="A9320">
        <v>37.722184181213379</v>
      </c>
      <c r="B9320">
        <v>-39837.4921875</v>
      </c>
      <c r="C9320">
        <v>-4.0181717872619629</v>
      </c>
    </row>
    <row r="9321" spans="1:3" x14ac:dyDescent="0.3">
      <c r="A9321">
        <v>37.722192764282227</v>
      </c>
      <c r="B9321">
        <v>-39879.51171875</v>
      </c>
      <c r="C9321">
        <v>-3.842493057250977</v>
      </c>
    </row>
    <row r="9322" spans="1:3" x14ac:dyDescent="0.3">
      <c r="A9322">
        <v>37.722201585769653</v>
      </c>
      <c r="B9322">
        <v>-39866.50390625</v>
      </c>
      <c r="C9322">
        <v>-3.7251567840576172</v>
      </c>
    </row>
    <row r="9323" spans="1:3" x14ac:dyDescent="0.3">
      <c r="A9323">
        <v>37.722209930419922</v>
      </c>
      <c r="B9323">
        <v>-39831.27734375</v>
      </c>
      <c r="C9323">
        <v>-3.636284351348877</v>
      </c>
    </row>
    <row r="9324" spans="1:3" x14ac:dyDescent="0.3">
      <c r="A9324">
        <v>37.72221851348877</v>
      </c>
      <c r="B9324">
        <v>-39840.10546875</v>
      </c>
      <c r="C9324">
        <v>-3.57667088508606</v>
      </c>
    </row>
    <row r="9325" spans="1:3" x14ac:dyDescent="0.3">
      <c r="A9325">
        <v>37.722226858139038</v>
      </c>
      <c r="B9325">
        <v>-39851.01171875</v>
      </c>
      <c r="C9325">
        <v>-3.5649020671844478</v>
      </c>
    </row>
    <row r="9326" spans="1:3" x14ac:dyDescent="0.3">
      <c r="A9326">
        <v>37.722235679626458</v>
      </c>
      <c r="B9326">
        <v>-39857.8984375</v>
      </c>
      <c r="C9326">
        <v>-3.6154918670654301</v>
      </c>
    </row>
    <row r="9327" spans="1:3" x14ac:dyDescent="0.3">
      <c r="A9327">
        <v>37.722244024276733</v>
      </c>
      <c r="B9327">
        <v>-39839.5234375</v>
      </c>
      <c r="C9327">
        <v>-3.7324521541595459</v>
      </c>
    </row>
    <row r="9328" spans="1:3" x14ac:dyDescent="0.3">
      <c r="A9328">
        <v>37.722252607345581</v>
      </c>
      <c r="B9328">
        <v>-39819.16015625</v>
      </c>
      <c r="C9328">
        <v>-3.9088728427886958</v>
      </c>
    </row>
    <row r="9329" spans="1:3" x14ac:dyDescent="0.3">
      <c r="A9329">
        <v>37.72226095199585</v>
      </c>
      <c r="B9329">
        <v>-39849.24609375</v>
      </c>
      <c r="C9329">
        <v>-4.1269965171813956</v>
      </c>
    </row>
    <row r="9330" spans="1:3" x14ac:dyDescent="0.3">
      <c r="A9330">
        <v>37.722269058227539</v>
      </c>
      <c r="B9330">
        <v>-39861.31640625</v>
      </c>
      <c r="C9330">
        <v>-4.3730306625366211</v>
      </c>
    </row>
    <row r="9331" spans="1:3" x14ac:dyDescent="0.3">
      <c r="A9331">
        <v>37.722277641296387</v>
      </c>
      <c r="B9331">
        <v>-39854.859375</v>
      </c>
      <c r="C9331">
        <v>-4.6575984954833984</v>
      </c>
    </row>
    <row r="9332" spans="1:3" x14ac:dyDescent="0.3">
      <c r="A9332">
        <v>37.722285985946662</v>
      </c>
      <c r="B9332">
        <v>-39841</v>
      </c>
      <c r="C9332">
        <v>-5.0084071159362793</v>
      </c>
    </row>
    <row r="9333" spans="1:3" x14ac:dyDescent="0.3">
      <c r="A9333">
        <v>37.722294807434082</v>
      </c>
      <c r="B9333">
        <v>-39847.66015625</v>
      </c>
      <c r="C9333">
        <v>-5.4380836486816406</v>
      </c>
    </row>
    <row r="9334" spans="1:3" x14ac:dyDescent="0.3">
      <c r="A9334">
        <v>37.722303152084351</v>
      </c>
      <c r="B9334">
        <v>-39859.6171875</v>
      </c>
      <c r="C9334">
        <v>-5.9331903457641602</v>
      </c>
    </row>
    <row r="9335" spans="1:3" x14ac:dyDescent="0.3">
      <c r="A9335">
        <v>37.722311735153198</v>
      </c>
      <c r="B9335">
        <v>-39858.8828125</v>
      </c>
      <c r="C9335">
        <v>-6.4749436378479004</v>
      </c>
    </row>
    <row r="9336" spans="1:3" x14ac:dyDescent="0.3">
      <c r="A9336">
        <v>37.722319841384888</v>
      </c>
      <c r="B9336">
        <v>-39831.9921875</v>
      </c>
      <c r="C9336">
        <v>-7.0468173027038574</v>
      </c>
    </row>
    <row r="9337" spans="1:3" x14ac:dyDescent="0.3">
      <c r="A9337">
        <v>37.722328424453742</v>
      </c>
      <c r="B9337">
        <v>-39852.0859375</v>
      </c>
      <c r="C9337">
        <v>-7.6135787963867188</v>
      </c>
    </row>
    <row r="9338" spans="1:3" x14ac:dyDescent="0.3">
      <c r="A9338">
        <v>37.722337007522583</v>
      </c>
      <c r="B9338">
        <v>-39882.4609375</v>
      </c>
      <c r="C9338">
        <v>-8.1189336776733398</v>
      </c>
    </row>
    <row r="9339" spans="1:3" x14ac:dyDescent="0.3">
      <c r="A9339">
        <v>37.722345352172852</v>
      </c>
      <c r="B9339">
        <v>-39861.921875</v>
      </c>
      <c r="C9339">
        <v>-8.5211601257324219</v>
      </c>
    </row>
    <row r="9340" spans="1:3" x14ac:dyDescent="0.3">
      <c r="A9340">
        <v>37.722353935241699</v>
      </c>
      <c r="B9340">
        <v>-39834.203125</v>
      </c>
      <c r="C9340">
        <v>-8.814122200012207</v>
      </c>
    </row>
    <row r="9341" spans="1:3" x14ac:dyDescent="0.3">
      <c r="A9341">
        <v>37.722362279891968</v>
      </c>
      <c r="B9341">
        <v>-39838.02734375</v>
      </c>
      <c r="C9341">
        <v>-9.0057249069213867</v>
      </c>
    </row>
    <row r="9342" spans="1:3" x14ac:dyDescent="0.3">
      <c r="A9342">
        <v>37.722370862960823</v>
      </c>
      <c r="B9342">
        <v>-39867.59765625</v>
      </c>
      <c r="C9342">
        <v>-9.0961370468139648</v>
      </c>
    </row>
    <row r="9343" spans="1:3" x14ac:dyDescent="0.3">
      <c r="A9343">
        <v>37.722379207611077</v>
      </c>
      <c r="B9343">
        <v>-39862.12109375</v>
      </c>
      <c r="C9343">
        <v>-9.0849027633666992</v>
      </c>
    </row>
    <row r="9344" spans="1:3" x14ac:dyDescent="0.3">
      <c r="A9344">
        <v>37.722387790679932</v>
      </c>
      <c r="B9344">
        <v>-39834.875</v>
      </c>
      <c r="C9344">
        <v>-8.9796104431152344</v>
      </c>
    </row>
    <row r="9345" spans="1:3" x14ac:dyDescent="0.3">
      <c r="A9345">
        <v>37.7223961353302</v>
      </c>
      <c r="B9345">
        <v>-39838.16015625</v>
      </c>
      <c r="C9345">
        <v>-8.7825651168823242</v>
      </c>
    </row>
    <row r="9346" spans="1:3" x14ac:dyDescent="0.3">
      <c r="A9346">
        <v>37.722404479980469</v>
      </c>
      <c r="B9346">
        <v>-39856.84765625</v>
      </c>
      <c r="C9346">
        <v>-8.4838476181030273</v>
      </c>
    </row>
    <row r="9347" spans="1:3" x14ac:dyDescent="0.3">
      <c r="A9347">
        <v>37.722413063049324</v>
      </c>
      <c r="B9347">
        <v>-39877.90234375</v>
      </c>
      <c r="C9347">
        <v>-8.0839509963989258</v>
      </c>
    </row>
    <row r="9348" spans="1:3" x14ac:dyDescent="0.3">
      <c r="A9348">
        <v>37.722421646118157</v>
      </c>
      <c r="B9348">
        <v>-39848.77734375</v>
      </c>
      <c r="C9348">
        <v>-7.6085190773010254</v>
      </c>
    </row>
    <row r="9349" spans="1:3" x14ac:dyDescent="0.3">
      <c r="A9349">
        <v>37.722430229187012</v>
      </c>
      <c r="B9349">
        <v>-39817.08203125</v>
      </c>
      <c r="C9349">
        <v>-7.0896115303039551</v>
      </c>
    </row>
    <row r="9350" spans="1:3" x14ac:dyDescent="0.3">
      <c r="A9350">
        <v>37.72243857383728</v>
      </c>
      <c r="B9350">
        <v>-39854.09765625</v>
      </c>
      <c r="C9350">
        <v>-6.5532159805297852</v>
      </c>
    </row>
    <row r="9351" spans="1:3" x14ac:dyDescent="0.3">
      <c r="A9351">
        <v>37.722447156906128</v>
      </c>
      <c r="B9351">
        <v>-39871.0625</v>
      </c>
      <c r="C9351">
        <v>-6.0354738235473633</v>
      </c>
    </row>
    <row r="9352" spans="1:3" x14ac:dyDescent="0.3">
      <c r="A9352">
        <v>37.722455501556396</v>
      </c>
      <c r="B9352">
        <v>-39842.140625</v>
      </c>
      <c r="C9352">
        <v>-5.58734130859375</v>
      </c>
    </row>
    <row r="9353" spans="1:3" x14ac:dyDescent="0.3">
      <c r="A9353">
        <v>37.722464323043823</v>
      </c>
      <c r="B9353">
        <v>-39835.92578125</v>
      </c>
      <c r="C9353">
        <v>-5.2456479072570801</v>
      </c>
    </row>
    <row r="9354" spans="1:3" x14ac:dyDescent="0.3">
      <c r="A9354">
        <v>37.722472667694092</v>
      </c>
      <c r="B9354">
        <v>-39850.140625</v>
      </c>
      <c r="C9354">
        <v>-5.0113387107849121</v>
      </c>
    </row>
    <row r="9355" spans="1:3" x14ac:dyDescent="0.3">
      <c r="A9355">
        <v>37.72248101234436</v>
      </c>
      <c r="B9355">
        <v>-39869.56640625</v>
      </c>
      <c r="C9355">
        <v>-4.8697319030761719</v>
      </c>
    </row>
    <row r="9356" spans="1:3" x14ac:dyDescent="0.3">
      <c r="A9356">
        <v>37.722489833831787</v>
      </c>
      <c r="B9356">
        <v>-39851.83984375</v>
      </c>
      <c r="C9356">
        <v>-4.82611083984375</v>
      </c>
    </row>
    <row r="9357" spans="1:3" x14ac:dyDescent="0.3">
      <c r="A9357">
        <v>37.722498178482063</v>
      </c>
      <c r="B9357">
        <v>-39828.1015625</v>
      </c>
      <c r="C9357">
        <v>-4.9080567359924316</v>
      </c>
    </row>
    <row r="9358" spans="1:3" x14ac:dyDescent="0.3">
      <c r="A9358">
        <v>37.722506999969482</v>
      </c>
      <c r="B9358">
        <v>-39851.23828125</v>
      </c>
      <c r="C9358">
        <v>-5.1355228424072266</v>
      </c>
    </row>
    <row r="9359" spans="1:3" x14ac:dyDescent="0.3">
      <c r="A9359">
        <v>37.722515344619751</v>
      </c>
      <c r="B9359">
        <v>-39873.87890625</v>
      </c>
      <c r="C9359">
        <v>-5.5036578178405762</v>
      </c>
    </row>
    <row r="9360" spans="1:3" x14ac:dyDescent="0.3">
      <c r="A9360">
        <v>37.722523927688599</v>
      </c>
      <c r="B9360">
        <v>-39863.57421875</v>
      </c>
      <c r="C9360">
        <v>-5.9913287162780762</v>
      </c>
    </row>
    <row r="9361" spans="1:3" x14ac:dyDescent="0.3">
      <c r="A9361">
        <v>37.722537279129028</v>
      </c>
      <c r="B9361">
        <v>-39827.140625</v>
      </c>
      <c r="C9361">
        <v>-6.5658111572265616</v>
      </c>
    </row>
    <row r="9362" spans="1:3" x14ac:dyDescent="0.3">
      <c r="A9362">
        <v>37.722546577453613</v>
      </c>
      <c r="B9362">
        <v>-39837</v>
      </c>
      <c r="C9362">
        <v>-7.1745357513427734</v>
      </c>
    </row>
    <row r="9363" spans="1:3" x14ac:dyDescent="0.3">
      <c r="A9363">
        <v>37.722555875778198</v>
      </c>
      <c r="B9363">
        <v>-39844.64453125</v>
      </c>
      <c r="C9363">
        <v>-7.7511272430419922</v>
      </c>
    </row>
    <row r="9364" spans="1:3" x14ac:dyDescent="0.3">
      <c r="A9364">
        <v>37.722565174102783</v>
      </c>
      <c r="B9364">
        <v>-39867.44140625</v>
      </c>
      <c r="C9364">
        <v>-8.2418403625488281</v>
      </c>
    </row>
    <row r="9365" spans="1:3" x14ac:dyDescent="0.3">
      <c r="A9365">
        <v>37.722574710845947</v>
      </c>
      <c r="B9365">
        <v>-39864.04296875</v>
      </c>
      <c r="C9365">
        <v>-8.6149883270263672</v>
      </c>
    </row>
    <row r="9366" spans="1:3" x14ac:dyDescent="0.3">
      <c r="A9366">
        <v>37.72258448600769</v>
      </c>
      <c r="B9366">
        <v>-39846.09765625</v>
      </c>
      <c r="C9366">
        <v>-8.8430871963500977</v>
      </c>
    </row>
    <row r="9367" spans="1:3" x14ac:dyDescent="0.3">
      <c r="A9367">
        <v>37.722594499588013</v>
      </c>
      <c r="B9367">
        <v>-39854.140625</v>
      </c>
      <c r="C9367">
        <v>-8.895411491394043</v>
      </c>
    </row>
    <row r="9368" spans="1:3" x14ac:dyDescent="0.3">
      <c r="A9368">
        <v>37.722604036331177</v>
      </c>
      <c r="B9368">
        <v>-39857.00390625</v>
      </c>
      <c r="C9368">
        <v>-8.7534370422363281</v>
      </c>
    </row>
    <row r="9369" spans="1:3" x14ac:dyDescent="0.3">
      <c r="A9369">
        <v>37.722614288330078</v>
      </c>
      <c r="B9369">
        <v>-39844.0859375</v>
      </c>
      <c r="C9369">
        <v>-8.4239826202392578</v>
      </c>
    </row>
    <row r="9370" spans="1:3" x14ac:dyDescent="0.3">
      <c r="A9370">
        <v>37.722625732421882</v>
      </c>
      <c r="B9370">
        <v>-39848.48828125</v>
      </c>
      <c r="C9370">
        <v>-7.9395809173583984</v>
      </c>
    </row>
    <row r="9371" spans="1:3" x14ac:dyDescent="0.3">
      <c r="A9371">
        <v>37.722636461257927</v>
      </c>
      <c r="B9371">
        <v>-39865.140625</v>
      </c>
      <c r="C9371">
        <v>-7.3561344146728516</v>
      </c>
    </row>
    <row r="9372" spans="1:3" x14ac:dyDescent="0.3">
      <c r="A9372">
        <v>37.722647190093987</v>
      </c>
      <c r="B9372">
        <v>-39882.59765625</v>
      </c>
      <c r="C9372">
        <v>-6.7466163635253906</v>
      </c>
    </row>
    <row r="9373" spans="1:3" x14ac:dyDescent="0.3">
      <c r="A9373">
        <v>37.722657680511468</v>
      </c>
      <c r="B9373">
        <v>-39854.5</v>
      </c>
      <c r="C9373">
        <v>-6.1805205345153809</v>
      </c>
    </row>
    <row r="9374" spans="1:3" x14ac:dyDescent="0.3">
      <c r="A9374">
        <v>37.722670078277588</v>
      </c>
      <c r="B9374">
        <v>-39842.18359375</v>
      </c>
      <c r="C9374">
        <v>-5.6998257637023926</v>
      </c>
    </row>
    <row r="9375" spans="1:3" x14ac:dyDescent="0.3">
      <c r="A9375">
        <v>37.722683429718018</v>
      </c>
      <c r="B9375">
        <v>-39860.4453125</v>
      </c>
      <c r="C9375">
        <v>-5.3148665428161621</v>
      </c>
    </row>
    <row r="9376" spans="1:3" x14ac:dyDescent="0.3">
      <c r="A9376">
        <v>37.72269344329834</v>
      </c>
      <c r="B9376">
        <v>-39874.640625</v>
      </c>
      <c r="C9376">
        <v>-5.019045352935791</v>
      </c>
    </row>
    <row r="9377" spans="1:3" x14ac:dyDescent="0.3">
      <c r="A9377">
        <v>37.722703695297241</v>
      </c>
      <c r="B9377">
        <v>-39855.08203125</v>
      </c>
      <c r="C9377">
        <v>-4.8015050888061523</v>
      </c>
    </row>
    <row r="9378" spans="1:3" x14ac:dyDescent="0.3">
      <c r="A9378">
        <v>38.23560905456543</v>
      </c>
      <c r="B9378">
        <v>-39856.15234375</v>
      </c>
      <c r="C9378">
        <v>-4.6466102600097656</v>
      </c>
    </row>
    <row r="9379" spans="1:3" x14ac:dyDescent="0.3">
      <c r="A9379">
        <v>38.235689878463752</v>
      </c>
      <c r="B9379">
        <v>-39881.79296875</v>
      </c>
      <c r="C9379">
        <v>-4.5259690284729004</v>
      </c>
    </row>
    <row r="9380" spans="1:3" x14ac:dyDescent="0.3">
      <c r="A9380">
        <v>38.235703468322747</v>
      </c>
      <c r="B9380">
        <v>-39858.859375</v>
      </c>
      <c r="C9380">
        <v>-4.3996973037719727</v>
      </c>
    </row>
    <row r="9381" spans="1:3" x14ac:dyDescent="0.3">
      <c r="A9381">
        <v>38.23571515083313</v>
      </c>
      <c r="B9381">
        <v>-39847.68359375</v>
      </c>
      <c r="C9381">
        <v>-4.2337288856506348</v>
      </c>
    </row>
    <row r="9382" spans="1:3" x14ac:dyDescent="0.3">
      <c r="A9382">
        <v>38.235726118087769</v>
      </c>
      <c r="B9382">
        <v>-39850.8125</v>
      </c>
      <c r="C9382">
        <v>-4.0130009651184082</v>
      </c>
    </row>
    <row r="9383" spans="1:3" x14ac:dyDescent="0.3">
      <c r="A9383">
        <v>38.235785245895393</v>
      </c>
      <c r="B9383">
        <v>-39868.671875</v>
      </c>
      <c r="C9383">
        <v>-3.7392885684967041</v>
      </c>
    </row>
    <row r="9384" spans="1:3" x14ac:dyDescent="0.3">
      <c r="A9384">
        <v>38.235797166824341</v>
      </c>
      <c r="B9384">
        <v>-39858.14453125</v>
      </c>
      <c r="C9384">
        <v>-3.4323756694793701</v>
      </c>
    </row>
    <row r="9385" spans="1:3" x14ac:dyDescent="0.3">
      <c r="A9385">
        <v>38.235807657241821</v>
      </c>
      <c r="B9385">
        <v>-39833.19921875</v>
      </c>
      <c r="C9385">
        <v>-3.130267858505249</v>
      </c>
    </row>
    <row r="9386" spans="1:3" x14ac:dyDescent="0.3">
      <c r="A9386">
        <v>38.235817193984992</v>
      </c>
      <c r="B9386">
        <v>-39851.1015625</v>
      </c>
      <c r="C9386">
        <v>-2.857539176940918</v>
      </c>
    </row>
    <row r="9387" spans="1:3" x14ac:dyDescent="0.3">
      <c r="A9387">
        <v>38.235826730728149</v>
      </c>
      <c r="B9387">
        <v>-39877.7890625</v>
      </c>
      <c r="C9387">
        <v>-2.5773136615753169</v>
      </c>
    </row>
    <row r="9388" spans="1:3" x14ac:dyDescent="0.3">
      <c r="A9388">
        <v>38.235836029052727</v>
      </c>
      <c r="B9388">
        <v>-39857.00390625</v>
      </c>
      <c r="C9388">
        <v>-2.187055110931396</v>
      </c>
    </row>
    <row r="9389" spans="1:3" x14ac:dyDescent="0.3">
      <c r="A9389">
        <v>38.235845804214478</v>
      </c>
      <c r="B9389">
        <v>-39841.1328125</v>
      </c>
      <c r="C9389">
        <v>-1.5714185237884519</v>
      </c>
    </row>
    <row r="9390" spans="1:3" x14ac:dyDescent="0.3">
      <c r="A9390">
        <v>38.235897064208977</v>
      </c>
      <c r="B9390">
        <v>-39862.5234375</v>
      </c>
      <c r="C9390">
        <v>-0.64872986078262329</v>
      </c>
    </row>
    <row r="9391" spans="1:3" x14ac:dyDescent="0.3">
      <c r="A9391">
        <v>38.235921859741211</v>
      </c>
      <c r="B9391">
        <v>-39880.76171875</v>
      </c>
      <c r="C9391">
        <v>0.63611602783203125</v>
      </c>
    </row>
    <row r="9392" spans="1:3" x14ac:dyDescent="0.3">
      <c r="A9392">
        <v>38.235941410064697</v>
      </c>
      <c r="B9392">
        <v>-39865.5859375</v>
      </c>
      <c r="C9392">
        <v>2.3383395671844478</v>
      </c>
    </row>
    <row r="9393" spans="1:3" x14ac:dyDescent="0.3">
      <c r="A9393">
        <v>38.2359619140625</v>
      </c>
      <c r="B9393">
        <v>-39838.51953125</v>
      </c>
      <c r="C9393">
        <v>4.5145125389099121</v>
      </c>
    </row>
    <row r="9394" spans="1:3" x14ac:dyDescent="0.3">
      <c r="A9394">
        <v>38.235981464385993</v>
      </c>
      <c r="B9394">
        <v>-39851.32421875</v>
      </c>
      <c r="C9394">
        <v>7.206634521484375</v>
      </c>
    </row>
    <row r="9395" spans="1:3" x14ac:dyDescent="0.3">
      <c r="A9395">
        <v>38.236000299453742</v>
      </c>
      <c r="B9395">
        <v>-39867.15234375</v>
      </c>
      <c r="C9395">
        <v>10.43553638458252</v>
      </c>
    </row>
    <row r="9396" spans="1:3" x14ac:dyDescent="0.3">
      <c r="A9396">
        <v>38.236018896102912</v>
      </c>
      <c r="B9396">
        <v>-39892.72265625</v>
      </c>
      <c r="C9396">
        <v>14.20460796356201</v>
      </c>
    </row>
    <row r="9397" spans="1:3" x14ac:dyDescent="0.3">
      <c r="A9397">
        <v>38.236037492752082</v>
      </c>
      <c r="B9397">
        <v>-39862.01171875</v>
      </c>
      <c r="C9397">
        <v>18.491579055786129</v>
      </c>
    </row>
    <row r="9398" spans="1:3" x14ac:dyDescent="0.3">
      <c r="A9398">
        <v>38.236056089401252</v>
      </c>
      <c r="B9398">
        <v>-39857.09375</v>
      </c>
      <c r="C9398">
        <v>23.232149124145511</v>
      </c>
    </row>
    <row r="9399" spans="1:3" x14ac:dyDescent="0.3">
      <c r="A9399">
        <v>38.236074209213257</v>
      </c>
      <c r="B9399">
        <v>-39867.0625</v>
      </c>
      <c r="C9399">
        <v>28.336483001708981</v>
      </c>
    </row>
    <row r="9400" spans="1:3" x14ac:dyDescent="0.3">
      <c r="A9400">
        <v>38.23609185218811</v>
      </c>
      <c r="B9400">
        <v>-39870.30078125</v>
      </c>
      <c r="C9400">
        <v>33.731319427490227</v>
      </c>
    </row>
    <row r="9401" spans="1:3" x14ac:dyDescent="0.3">
      <c r="A9401">
        <v>38.236110210418701</v>
      </c>
      <c r="B9401">
        <v>-39860.87109375</v>
      </c>
      <c r="C9401">
        <v>39.370231628417969</v>
      </c>
    </row>
    <row r="9402" spans="1:3" x14ac:dyDescent="0.3">
      <c r="A9402">
        <v>38.236129283905029</v>
      </c>
      <c r="B9402">
        <v>-39842.140625</v>
      </c>
      <c r="C9402">
        <v>45.209228515625</v>
      </c>
    </row>
    <row r="9403" spans="1:3" x14ac:dyDescent="0.3">
      <c r="A9403">
        <v>38.236146688461297</v>
      </c>
      <c r="B9403">
        <v>-39863.3046875</v>
      </c>
      <c r="C9403">
        <v>51.195636749267578</v>
      </c>
    </row>
    <row r="9404" spans="1:3" x14ac:dyDescent="0.3">
      <c r="A9404">
        <v>38.236165523529053</v>
      </c>
      <c r="B9404">
        <v>-39880.5625</v>
      </c>
      <c r="C9404">
        <v>57.281658172607422</v>
      </c>
    </row>
    <row r="9405" spans="1:3" x14ac:dyDescent="0.3">
      <c r="A9405">
        <v>38.236184597015381</v>
      </c>
      <c r="B9405">
        <v>-39852.265625</v>
      </c>
      <c r="C9405">
        <v>63.427524566650391</v>
      </c>
    </row>
    <row r="9406" spans="1:3" x14ac:dyDescent="0.3">
      <c r="A9406">
        <v>38.236203670501709</v>
      </c>
      <c r="B9406">
        <v>-39848.64453125</v>
      </c>
      <c r="C9406">
        <v>69.579978942871094</v>
      </c>
    </row>
    <row r="9407" spans="1:3" x14ac:dyDescent="0.3">
      <c r="A9407">
        <v>38.236221551895142</v>
      </c>
      <c r="B9407">
        <v>-39856.46875</v>
      </c>
      <c r="C9407">
        <v>75.659637451171875</v>
      </c>
    </row>
    <row r="9408" spans="1:3" x14ac:dyDescent="0.3">
      <c r="A9408">
        <v>38.23624062538147</v>
      </c>
      <c r="B9408">
        <v>-39866.50390625</v>
      </c>
      <c r="C9408">
        <v>81.577880859375</v>
      </c>
    </row>
    <row r="9409" spans="1:3" x14ac:dyDescent="0.3">
      <c r="A9409">
        <v>38.236259698867798</v>
      </c>
      <c r="B9409">
        <v>-39862.03125</v>
      </c>
      <c r="C9409">
        <v>87.253974914550781</v>
      </c>
    </row>
    <row r="9410" spans="1:3" x14ac:dyDescent="0.3">
      <c r="A9410">
        <v>38.236278295516968</v>
      </c>
      <c r="B9410">
        <v>-39867.77734375</v>
      </c>
      <c r="C9410">
        <v>92.609397888183594</v>
      </c>
    </row>
    <row r="9411" spans="1:3" x14ac:dyDescent="0.3">
      <c r="A9411">
        <v>38.236296415328979</v>
      </c>
      <c r="B9411">
        <v>-39875.84765625</v>
      </c>
      <c r="C9411">
        <v>97.564163208007813</v>
      </c>
    </row>
    <row r="9412" spans="1:3" x14ac:dyDescent="0.3">
      <c r="A9412">
        <v>38.236314296722412</v>
      </c>
      <c r="B9412">
        <v>-39878.3046875</v>
      </c>
      <c r="C9412">
        <v>102.0530166625977</v>
      </c>
    </row>
    <row r="9413" spans="1:3" x14ac:dyDescent="0.3">
      <c r="A9413">
        <v>38.236331224441528</v>
      </c>
      <c r="B9413">
        <v>-39858.8125</v>
      </c>
      <c r="C9413">
        <v>106.0306396484375</v>
      </c>
    </row>
    <row r="9414" spans="1:3" x14ac:dyDescent="0.3">
      <c r="A9414">
        <v>38.236349105834961</v>
      </c>
      <c r="B9414">
        <v>-39855.8203125</v>
      </c>
      <c r="C9414">
        <v>109.4486618041992</v>
      </c>
    </row>
    <row r="9415" spans="1:3" x14ac:dyDescent="0.3">
      <c r="A9415">
        <v>38.236367225646973</v>
      </c>
      <c r="B9415">
        <v>-39862.58984375</v>
      </c>
      <c r="C9415">
        <v>112.2439041137695</v>
      </c>
    </row>
    <row r="9416" spans="1:3" x14ac:dyDescent="0.3">
      <c r="A9416">
        <v>38.236399412155151</v>
      </c>
      <c r="B9416">
        <v>-39866.28125</v>
      </c>
      <c r="C9416">
        <v>114.36671447753911</v>
      </c>
    </row>
    <row r="9417" spans="1:3" x14ac:dyDescent="0.3">
      <c r="A9417">
        <v>38.236419916152947</v>
      </c>
      <c r="B9417">
        <v>-39866.12109375</v>
      </c>
      <c r="C9417">
        <v>115.81015777587891</v>
      </c>
    </row>
    <row r="9418" spans="1:3" x14ac:dyDescent="0.3">
      <c r="A9418">
        <v>38.236438512802117</v>
      </c>
      <c r="B9418">
        <v>-39861.02734375</v>
      </c>
      <c r="C9418">
        <v>116.59413909912109</v>
      </c>
    </row>
    <row r="9419" spans="1:3" x14ac:dyDescent="0.3">
      <c r="A9419">
        <v>38.236455202102661</v>
      </c>
      <c r="B9419">
        <v>-39848.890625</v>
      </c>
      <c r="C9419">
        <v>116.73057556152339</v>
      </c>
    </row>
    <row r="9420" spans="1:3" x14ac:dyDescent="0.3">
      <c r="A9420">
        <v>38.236471176147461</v>
      </c>
      <c r="B9420">
        <v>-39856.19921875</v>
      </c>
      <c r="C9420">
        <v>116.2234344482422</v>
      </c>
    </row>
    <row r="9421" spans="1:3" x14ac:dyDescent="0.3">
      <c r="A9421">
        <v>38.236488342285163</v>
      </c>
      <c r="B9421">
        <v>-39871.98046875</v>
      </c>
      <c r="C9421">
        <v>115.0947189331055</v>
      </c>
    </row>
    <row r="9422" spans="1:3" x14ac:dyDescent="0.3">
      <c r="A9422">
        <v>38.23650598526001</v>
      </c>
      <c r="B9422">
        <v>-39862.2578125</v>
      </c>
      <c r="C9422">
        <v>113.3876647949219</v>
      </c>
    </row>
    <row r="9423" spans="1:3" x14ac:dyDescent="0.3">
      <c r="A9423">
        <v>38.236524343490601</v>
      </c>
      <c r="B9423">
        <v>-39857.16015625</v>
      </c>
      <c r="C9423">
        <v>111.143798828125</v>
      </c>
    </row>
    <row r="9424" spans="1:3" x14ac:dyDescent="0.3">
      <c r="A9424">
        <v>38.2365403175354</v>
      </c>
      <c r="B9424">
        <v>-39885.859375</v>
      </c>
      <c r="C9424">
        <v>108.3961639404297</v>
      </c>
    </row>
    <row r="9425" spans="1:3" x14ac:dyDescent="0.3">
      <c r="A9425">
        <v>38.236563444137573</v>
      </c>
      <c r="B9425">
        <v>-39875.0859375</v>
      </c>
      <c r="C9425">
        <v>105.1901779174805</v>
      </c>
    </row>
    <row r="9426" spans="1:3" x14ac:dyDescent="0.3">
      <c r="A9426">
        <v>38.236580371856689</v>
      </c>
      <c r="B9426">
        <v>-39842.96484375</v>
      </c>
      <c r="C9426">
        <v>101.5946502685547</v>
      </c>
    </row>
    <row r="9427" spans="1:3" x14ac:dyDescent="0.3">
      <c r="A9427">
        <v>38.236597299575813</v>
      </c>
      <c r="B9427">
        <v>-39807.046875</v>
      </c>
      <c r="C9427">
        <v>97.685684204101563</v>
      </c>
    </row>
    <row r="9428" spans="1:3" x14ac:dyDescent="0.3">
      <c r="A9428">
        <v>38.236613750457757</v>
      </c>
      <c r="B9428">
        <v>-39825.80078125</v>
      </c>
      <c r="C9428">
        <v>93.53131103515625</v>
      </c>
    </row>
    <row r="9429" spans="1:3" x14ac:dyDescent="0.3">
      <c r="A9429">
        <v>38.236629962921143</v>
      </c>
      <c r="B9429">
        <v>-39851.953125</v>
      </c>
      <c r="C9429">
        <v>89.191505432128906</v>
      </c>
    </row>
    <row r="9430" spans="1:3" x14ac:dyDescent="0.3">
      <c r="A9430">
        <v>38.236646890640259</v>
      </c>
      <c r="B9430">
        <v>-39839.50390625</v>
      </c>
      <c r="C9430">
        <v>84.715652465820313</v>
      </c>
    </row>
    <row r="9431" spans="1:3" x14ac:dyDescent="0.3">
      <c r="A9431">
        <v>38.236664772033691</v>
      </c>
      <c r="B9431">
        <v>-39804.6328125</v>
      </c>
      <c r="C9431">
        <v>80.134819030761719</v>
      </c>
    </row>
    <row r="9432" spans="1:3" x14ac:dyDescent="0.3">
      <c r="A9432">
        <v>38.236682176589973</v>
      </c>
      <c r="B9432">
        <v>-39804.6796875</v>
      </c>
      <c r="C9432">
        <v>75.468994140625</v>
      </c>
    </row>
    <row r="9433" spans="1:3" x14ac:dyDescent="0.3">
      <c r="A9433">
        <v>38.23669958114624</v>
      </c>
      <c r="B9433">
        <v>-39801.34765625</v>
      </c>
      <c r="C9433">
        <v>70.745811462402344</v>
      </c>
    </row>
    <row r="9434" spans="1:3" x14ac:dyDescent="0.3">
      <c r="A9434">
        <v>38.236716747283943</v>
      </c>
      <c r="B9434">
        <v>-39796.3203125</v>
      </c>
      <c r="C9434">
        <v>66.006507873535156</v>
      </c>
    </row>
    <row r="9435" spans="1:3" x14ac:dyDescent="0.3">
      <c r="A9435">
        <v>38.236734390258789</v>
      </c>
      <c r="B9435">
        <v>-39787.64453125</v>
      </c>
      <c r="C9435">
        <v>61.296546936035163</v>
      </c>
    </row>
    <row r="9436" spans="1:3" x14ac:dyDescent="0.3">
      <c r="A9436">
        <v>38.236751556396477</v>
      </c>
      <c r="B9436">
        <v>-39762.65625</v>
      </c>
      <c r="C9436">
        <v>56.659294128417969</v>
      </c>
    </row>
    <row r="9437" spans="1:3" x14ac:dyDescent="0.3">
      <c r="A9437">
        <v>38.236768960952759</v>
      </c>
      <c r="B9437">
        <v>-39789.14453125</v>
      </c>
      <c r="C9437">
        <v>52.137397766113281</v>
      </c>
    </row>
    <row r="9438" spans="1:3" x14ac:dyDescent="0.3">
      <c r="A9438">
        <v>38.236785888671882</v>
      </c>
      <c r="B9438">
        <v>-39792.7421875</v>
      </c>
      <c r="C9438">
        <v>47.764347076416023</v>
      </c>
    </row>
    <row r="9439" spans="1:3" x14ac:dyDescent="0.3">
      <c r="A9439">
        <v>38.236803293228149</v>
      </c>
      <c r="B9439">
        <v>-39740.73046875</v>
      </c>
      <c r="C9439">
        <v>43.545150756835938</v>
      </c>
    </row>
    <row r="9440" spans="1:3" x14ac:dyDescent="0.3">
      <c r="A9440">
        <v>38.236821174621582</v>
      </c>
      <c r="B9440">
        <v>-39729.46484375</v>
      </c>
      <c r="C9440">
        <v>39.458477020263672</v>
      </c>
    </row>
    <row r="9441" spans="1:3" x14ac:dyDescent="0.3">
      <c r="A9441">
        <v>38.236837863922119</v>
      </c>
      <c r="B9441">
        <v>-39737.734375</v>
      </c>
      <c r="C9441">
        <v>35.486492156982422</v>
      </c>
    </row>
    <row r="9442" spans="1:3" x14ac:dyDescent="0.3">
      <c r="A9442">
        <v>38.236854314804077</v>
      </c>
      <c r="B9442">
        <v>-39737.7578125</v>
      </c>
      <c r="C9442">
        <v>31.625528335571289</v>
      </c>
    </row>
    <row r="9443" spans="1:3" x14ac:dyDescent="0.3">
      <c r="A9443">
        <v>38.236871242523193</v>
      </c>
      <c r="B9443">
        <v>-39718.2890625</v>
      </c>
      <c r="C9443">
        <v>27.8558235168457</v>
      </c>
    </row>
    <row r="9444" spans="1:3" x14ac:dyDescent="0.3">
      <c r="A9444">
        <v>38.236887693405151</v>
      </c>
      <c r="B9444">
        <v>-39691.98046875</v>
      </c>
      <c r="C9444">
        <v>24.118062973022461</v>
      </c>
    </row>
    <row r="9445" spans="1:3" x14ac:dyDescent="0.3">
      <c r="A9445">
        <v>38.236904144287109</v>
      </c>
      <c r="B9445">
        <v>-39704.765625</v>
      </c>
      <c r="C9445">
        <v>20.33794021606445</v>
      </c>
    </row>
    <row r="9446" spans="1:3" x14ac:dyDescent="0.3">
      <c r="A9446">
        <v>38.236922740936279</v>
      </c>
      <c r="B9446">
        <v>-39713.05859375</v>
      </c>
      <c r="C9446">
        <v>16.467727661132809</v>
      </c>
    </row>
    <row r="9447" spans="1:3" x14ac:dyDescent="0.3">
      <c r="A9447">
        <v>38.2369384765625</v>
      </c>
      <c r="B9447">
        <v>-39699.08984375</v>
      </c>
      <c r="C9447">
        <v>12.497928619384769</v>
      </c>
    </row>
    <row r="9448" spans="1:3" x14ac:dyDescent="0.3">
      <c r="A9448">
        <v>38.236962556838989</v>
      </c>
      <c r="B9448">
        <v>-39676.3359375</v>
      </c>
      <c r="C9448">
        <v>8.4471845626831055</v>
      </c>
    </row>
    <row r="9449" spans="1:3" x14ac:dyDescent="0.3">
      <c r="A9449">
        <v>38.236988544464111</v>
      </c>
      <c r="B9449">
        <v>-39680.2890625</v>
      </c>
      <c r="C9449">
        <v>4.3592548370361328</v>
      </c>
    </row>
    <row r="9450" spans="1:3" x14ac:dyDescent="0.3">
      <c r="A9450">
        <v>38.23700475692749</v>
      </c>
      <c r="B9450">
        <v>-39693.72265625</v>
      </c>
      <c r="C9450">
        <v>0.30105629563331598</v>
      </c>
    </row>
    <row r="9451" spans="1:3" x14ac:dyDescent="0.3">
      <c r="A9451">
        <v>38.237021684646614</v>
      </c>
      <c r="B9451">
        <v>-39672.48828125</v>
      </c>
      <c r="C9451">
        <v>-3.657695055007935</v>
      </c>
    </row>
    <row r="9452" spans="1:3" x14ac:dyDescent="0.3">
      <c r="A9452">
        <v>38.237039804458618</v>
      </c>
      <c r="B9452">
        <v>-39653.9375</v>
      </c>
      <c r="C9452">
        <v>-7.4732379913330078</v>
      </c>
    </row>
    <row r="9453" spans="1:3" x14ac:dyDescent="0.3">
      <c r="A9453">
        <v>38.237057447433472</v>
      </c>
      <c r="B9453">
        <v>-39668.4453125</v>
      </c>
      <c r="C9453">
        <v>-11.13271522521973</v>
      </c>
    </row>
    <row r="9454" spans="1:3" x14ac:dyDescent="0.3">
      <c r="A9454">
        <v>38.237074613571167</v>
      </c>
      <c r="B9454">
        <v>-39690.796875</v>
      </c>
      <c r="C9454">
        <v>-14.633388519287109</v>
      </c>
    </row>
    <row r="9455" spans="1:3" x14ac:dyDescent="0.3">
      <c r="A9455">
        <v>38.237100839614868</v>
      </c>
      <c r="B9455">
        <v>-39675.12890625</v>
      </c>
      <c r="C9455">
        <v>-17.968669891357418</v>
      </c>
    </row>
    <row r="9456" spans="1:3" x14ac:dyDescent="0.3">
      <c r="A9456">
        <v>38.237120151519782</v>
      </c>
      <c r="B9456">
        <v>-39645.7578125</v>
      </c>
      <c r="C9456">
        <v>-21.129047393798832</v>
      </c>
    </row>
    <row r="9457" spans="1:3" x14ac:dyDescent="0.3">
      <c r="A9457">
        <v>38.237139701843262</v>
      </c>
      <c r="B9457">
        <v>-39641.95703125</v>
      </c>
      <c r="C9457">
        <v>-24.101165771484379</v>
      </c>
    </row>
    <row r="9458" spans="1:3" x14ac:dyDescent="0.3">
      <c r="A9458">
        <v>38.237158298492432</v>
      </c>
      <c r="B9458">
        <v>-39677.9453125</v>
      </c>
      <c r="C9458">
        <v>-26.865217208862301</v>
      </c>
    </row>
    <row r="9459" spans="1:3" x14ac:dyDescent="0.3">
      <c r="A9459">
        <v>38.237177848815918</v>
      </c>
      <c r="B9459">
        <v>-39676.3359375</v>
      </c>
      <c r="C9459">
        <v>-29.40080642700195</v>
      </c>
    </row>
    <row r="9460" spans="1:3" x14ac:dyDescent="0.3">
      <c r="A9460">
        <v>38.237197160720832</v>
      </c>
      <c r="B9460">
        <v>-39655.92578125</v>
      </c>
      <c r="C9460">
        <v>-31.701519012451168</v>
      </c>
    </row>
    <row r="9461" spans="1:3" x14ac:dyDescent="0.3">
      <c r="A9461">
        <v>38.237213611602783</v>
      </c>
      <c r="B9461">
        <v>-39645.9375</v>
      </c>
      <c r="C9461">
        <v>-33.785709381103523</v>
      </c>
    </row>
    <row r="9462" spans="1:3" x14ac:dyDescent="0.3">
      <c r="A9462">
        <v>38.237230062484741</v>
      </c>
      <c r="B9462">
        <v>-39665.40234375</v>
      </c>
      <c r="C9462">
        <v>-35.689914703369141</v>
      </c>
    </row>
    <row r="9463" spans="1:3" x14ac:dyDescent="0.3">
      <c r="A9463">
        <v>38.237246751785278</v>
      </c>
      <c r="B9463">
        <v>-39680.24609375</v>
      </c>
      <c r="C9463">
        <v>-37.455417633056641</v>
      </c>
    </row>
    <row r="9464" spans="1:3" x14ac:dyDescent="0.3">
      <c r="A9464">
        <v>38.237262487411499</v>
      </c>
      <c r="B9464">
        <v>-39661.40234375</v>
      </c>
      <c r="C9464">
        <v>-39.124408721923828</v>
      </c>
    </row>
    <row r="9465" spans="1:3" x14ac:dyDescent="0.3">
      <c r="A9465">
        <v>38.237278938293457</v>
      </c>
      <c r="B9465">
        <v>-39646.16015625</v>
      </c>
      <c r="C9465">
        <v>-40.732498168945313</v>
      </c>
    </row>
    <row r="9466" spans="1:3" x14ac:dyDescent="0.3">
      <c r="A9466">
        <v>38.237295389175422</v>
      </c>
      <c r="B9466">
        <v>-39659.0546875</v>
      </c>
      <c r="C9466">
        <v>-42.290878295898438</v>
      </c>
    </row>
    <row r="9467" spans="1:3" x14ac:dyDescent="0.3">
      <c r="A9467">
        <v>38.23731255531311</v>
      </c>
      <c r="B9467">
        <v>-39668.98046875</v>
      </c>
      <c r="C9467">
        <v>-43.785781860351563</v>
      </c>
    </row>
    <row r="9468" spans="1:3" x14ac:dyDescent="0.3">
      <c r="A9468">
        <v>38.237326860427864</v>
      </c>
      <c r="B9468">
        <v>-39661.671875</v>
      </c>
      <c r="C9468">
        <v>-45.201065063476563</v>
      </c>
    </row>
    <row r="9469" spans="1:3" x14ac:dyDescent="0.3">
      <c r="A9469">
        <v>38.237341642379761</v>
      </c>
      <c r="B9469">
        <v>-39657.3125</v>
      </c>
      <c r="C9469">
        <v>-46.527534484863281</v>
      </c>
    </row>
    <row r="9470" spans="1:3" x14ac:dyDescent="0.3">
      <c r="A9470">
        <v>38.237356424331672</v>
      </c>
      <c r="B9470">
        <v>-39675.41796875</v>
      </c>
      <c r="C9470">
        <v>-47.746109008789063</v>
      </c>
    </row>
    <row r="9471" spans="1:3" x14ac:dyDescent="0.3">
      <c r="A9471">
        <v>38.237371921539307</v>
      </c>
      <c r="B9471">
        <v>-39676.89453125</v>
      </c>
      <c r="C9471">
        <v>-48.817779541015618</v>
      </c>
    </row>
    <row r="9472" spans="1:3" x14ac:dyDescent="0.3">
      <c r="A9472">
        <v>38.237386703491211</v>
      </c>
      <c r="B9472">
        <v>-39662.74609375</v>
      </c>
      <c r="C9472">
        <v>-49.701107025146477</v>
      </c>
    </row>
    <row r="9473" spans="1:3" x14ac:dyDescent="0.3">
      <c r="A9473">
        <v>38.237401723861687</v>
      </c>
      <c r="B9473">
        <v>-39658.38671875</v>
      </c>
      <c r="C9473">
        <v>-50.376361846923828</v>
      </c>
    </row>
    <row r="9474" spans="1:3" x14ac:dyDescent="0.3">
      <c r="A9474">
        <v>38.237418174743652</v>
      </c>
      <c r="B9474">
        <v>-39664.7109375</v>
      </c>
      <c r="C9474">
        <v>-50.847671508789063</v>
      </c>
    </row>
    <row r="9475" spans="1:3" x14ac:dyDescent="0.3">
      <c r="A9475">
        <v>38.237432956695557</v>
      </c>
      <c r="B9475">
        <v>-39666.72265625</v>
      </c>
      <c r="C9475">
        <v>-51.128971099853523</v>
      </c>
    </row>
    <row r="9476" spans="1:3" x14ac:dyDescent="0.3">
      <c r="A9476">
        <v>38.237449884414673</v>
      </c>
      <c r="B9476">
        <v>-39663.63671875</v>
      </c>
      <c r="C9476">
        <v>-51.243061065673828</v>
      </c>
    </row>
    <row r="9477" spans="1:3" x14ac:dyDescent="0.3">
      <c r="A9477">
        <v>38.237465858459473</v>
      </c>
      <c r="B9477">
        <v>-39652.171875</v>
      </c>
      <c r="C9477">
        <v>-51.234733581542969</v>
      </c>
    </row>
    <row r="9478" spans="1:3" x14ac:dyDescent="0.3">
      <c r="A9478">
        <v>38.237483024597168</v>
      </c>
      <c r="B9478">
        <v>-39674.546875</v>
      </c>
      <c r="C9478">
        <v>-51.168727874755859</v>
      </c>
    </row>
    <row r="9479" spans="1:3" x14ac:dyDescent="0.3">
      <c r="A9479">
        <v>38.237500667572021</v>
      </c>
      <c r="B9479">
        <v>-39689.5234375</v>
      </c>
      <c r="C9479">
        <v>-51.105197906494141</v>
      </c>
    </row>
    <row r="9480" spans="1:3" x14ac:dyDescent="0.3">
      <c r="A9480">
        <v>38.237529039382927</v>
      </c>
      <c r="B9480">
        <v>-39668.62109375</v>
      </c>
      <c r="C9480">
        <v>-51.086185455322273</v>
      </c>
    </row>
    <row r="9481" spans="1:3" x14ac:dyDescent="0.3">
      <c r="A9481">
        <v>38.237550020217903</v>
      </c>
      <c r="B9481">
        <v>-39650.00390625</v>
      </c>
      <c r="C9481">
        <v>-51.155570983886719</v>
      </c>
    </row>
    <row r="9482" spans="1:3" x14ac:dyDescent="0.3">
      <c r="A9482">
        <v>38.237568616867073</v>
      </c>
      <c r="B9482">
        <v>-39670.859375</v>
      </c>
      <c r="C9482">
        <v>-51.376365661621087</v>
      </c>
    </row>
    <row r="9483" spans="1:3" x14ac:dyDescent="0.3">
      <c r="A9483">
        <v>38.237605333328247</v>
      </c>
      <c r="B9483">
        <v>-39705.234375</v>
      </c>
      <c r="C9483">
        <v>-51.80902099609375</v>
      </c>
    </row>
    <row r="9484" spans="1:3" x14ac:dyDescent="0.3">
      <c r="A9484">
        <v>38.237624883651733</v>
      </c>
      <c r="B9484">
        <v>-39700.18359375</v>
      </c>
      <c r="C9484">
        <v>-52.4814453125</v>
      </c>
    </row>
    <row r="9485" spans="1:3" x14ac:dyDescent="0.3">
      <c r="A9485">
        <v>38.237642288208008</v>
      </c>
      <c r="B9485">
        <v>-39677.51953125</v>
      </c>
      <c r="C9485">
        <v>-53.390262603759773</v>
      </c>
    </row>
    <row r="9486" spans="1:3" x14ac:dyDescent="0.3">
      <c r="A9486">
        <v>38.237661123275757</v>
      </c>
      <c r="B9486">
        <v>-39671.484375</v>
      </c>
      <c r="C9486">
        <v>-54.511989593505859</v>
      </c>
    </row>
    <row r="9487" spans="1:3" x14ac:dyDescent="0.3">
      <c r="A9487">
        <v>38.237678289413452</v>
      </c>
      <c r="B9487">
        <v>-39690.83984375</v>
      </c>
      <c r="C9487">
        <v>-55.794178009033203</v>
      </c>
    </row>
    <row r="9488" spans="1:3" x14ac:dyDescent="0.3">
      <c r="A9488">
        <v>38.237695217132568</v>
      </c>
      <c r="B9488">
        <v>-39676.78125</v>
      </c>
      <c r="C9488">
        <v>-57.151393890380859</v>
      </c>
    </row>
    <row r="9489" spans="1:3" x14ac:dyDescent="0.3">
      <c r="A9489">
        <v>38.237722158432007</v>
      </c>
      <c r="B9489">
        <v>-39673.60546875</v>
      </c>
      <c r="C9489">
        <v>-58.496303558349609</v>
      </c>
    </row>
    <row r="9490" spans="1:3" x14ac:dyDescent="0.3">
      <c r="A9490">
        <v>38.237740516662598</v>
      </c>
      <c r="B9490">
        <v>-39668.1328125</v>
      </c>
      <c r="C9490">
        <v>-59.776573181152337</v>
      </c>
    </row>
    <row r="9491" spans="1:3" x14ac:dyDescent="0.3">
      <c r="A9491">
        <v>38.237757682800293</v>
      </c>
      <c r="B9491">
        <v>-39688.96484375</v>
      </c>
      <c r="C9491">
        <v>-60.973182678222663</v>
      </c>
    </row>
    <row r="9492" spans="1:3" x14ac:dyDescent="0.3">
      <c r="A9492">
        <v>38.237775802612298</v>
      </c>
      <c r="B9492">
        <v>-39703.9375</v>
      </c>
      <c r="C9492">
        <v>-62.076522827148438</v>
      </c>
    </row>
    <row r="9493" spans="1:3" x14ac:dyDescent="0.3">
      <c r="A9493">
        <v>38.23779296875</v>
      </c>
      <c r="B9493">
        <v>-39685.58984375</v>
      </c>
      <c r="C9493">
        <v>-63.083267211914063</v>
      </c>
    </row>
    <row r="9494" spans="1:3" x14ac:dyDescent="0.3">
      <c r="A9494">
        <v>38.237809419631958</v>
      </c>
      <c r="B9494">
        <v>-39678.79296875</v>
      </c>
      <c r="C9494">
        <v>-64.002571105957031</v>
      </c>
    </row>
    <row r="9495" spans="1:3" x14ac:dyDescent="0.3">
      <c r="A9495">
        <v>38.237828731536872</v>
      </c>
      <c r="B9495">
        <v>-39692.80859375</v>
      </c>
      <c r="C9495">
        <v>-64.838531494140625</v>
      </c>
    </row>
    <row r="9496" spans="1:3" x14ac:dyDescent="0.3">
      <c r="A9496">
        <v>38.23784613609314</v>
      </c>
      <c r="B9496">
        <v>-39681.9453125</v>
      </c>
      <c r="C9496">
        <v>-65.571846008300781</v>
      </c>
    </row>
    <row r="9497" spans="1:3" x14ac:dyDescent="0.3">
      <c r="A9497">
        <v>38.237865209579468</v>
      </c>
      <c r="B9497">
        <v>-39681.9453125</v>
      </c>
      <c r="C9497">
        <v>-66.179862976074219</v>
      </c>
    </row>
    <row r="9498" spans="1:3" x14ac:dyDescent="0.3">
      <c r="A9498">
        <v>38.237882852554321</v>
      </c>
      <c r="B9498">
        <v>-39677.20703125</v>
      </c>
      <c r="C9498">
        <v>-66.672515869140625</v>
      </c>
    </row>
    <row r="9499" spans="1:3" x14ac:dyDescent="0.3">
      <c r="A9499">
        <v>38.237900257110603</v>
      </c>
      <c r="B9499">
        <v>-39682.81640625</v>
      </c>
      <c r="C9499">
        <v>-67.095626831054688</v>
      </c>
    </row>
    <row r="9500" spans="1:3" x14ac:dyDescent="0.3">
      <c r="A9500">
        <v>38.237916707992547</v>
      </c>
      <c r="B9500">
        <v>-39692.3828125</v>
      </c>
      <c r="C9500">
        <v>-67.505020141601563</v>
      </c>
    </row>
    <row r="9501" spans="1:3" x14ac:dyDescent="0.3">
      <c r="A9501">
        <v>38.237931251525879</v>
      </c>
      <c r="B9501">
        <v>-39700.1171875</v>
      </c>
      <c r="C9501">
        <v>-67.949928283691406</v>
      </c>
    </row>
    <row r="9502" spans="1:3" x14ac:dyDescent="0.3">
      <c r="A9502">
        <v>38.237947463989258</v>
      </c>
      <c r="B9502">
        <v>-39682.48046875</v>
      </c>
      <c r="C9502">
        <v>-68.47137451171875</v>
      </c>
    </row>
    <row r="9503" spans="1:3" x14ac:dyDescent="0.3">
      <c r="A9503">
        <v>38.237963438034058</v>
      </c>
      <c r="B9503">
        <v>-39692.359375</v>
      </c>
      <c r="C9503">
        <v>-69.090072631835938</v>
      </c>
    </row>
    <row r="9504" spans="1:3" x14ac:dyDescent="0.3">
      <c r="A9504">
        <v>38.237979412078857</v>
      </c>
      <c r="B9504">
        <v>-39702.91015625</v>
      </c>
      <c r="C9504">
        <v>-69.784530639648438</v>
      </c>
    </row>
    <row r="9505" spans="1:3" x14ac:dyDescent="0.3">
      <c r="A9505">
        <v>38.237995147705078</v>
      </c>
      <c r="B9505">
        <v>-39681.02734375</v>
      </c>
      <c r="C9505">
        <v>-70.492904663085938</v>
      </c>
    </row>
    <row r="9506" spans="1:3" x14ac:dyDescent="0.3">
      <c r="A9506">
        <v>38.745518445968628</v>
      </c>
      <c r="B9506">
        <v>-39684.89453125</v>
      </c>
      <c r="C9506">
        <v>-71.145339965820313</v>
      </c>
    </row>
    <row r="9507" spans="1:3" x14ac:dyDescent="0.3">
      <c r="A9507">
        <v>38.745549201965332</v>
      </c>
      <c r="B9507">
        <v>-39701.03125</v>
      </c>
      <c r="C9507">
        <v>-71.686172485351563</v>
      </c>
    </row>
    <row r="9508" spans="1:3" x14ac:dyDescent="0.3">
      <c r="A9508">
        <v>38.745563983917243</v>
      </c>
      <c r="B9508">
        <v>-39678.3671875</v>
      </c>
      <c r="C9508">
        <v>-72.070846557617188</v>
      </c>
    </row>
    <row r="9509" spans="1:3" x14ac:dyDescent="0.3">
      <c r="A9509">
        <v>38.745576858520508</v>
      </c>
      <c r="B9509">
        <v>-39666.72265625</v>
      </c>
      <c r="C9509">
        <v>-72.274070739746094</v>
      </c>
    </row>
    <row r="9510" spans="1:3" x14ac:dyDescent="0.3">
      <c r="A9510">
        <v>38.745589256286621</v>
      </c>
      <c r="B9510">
        <v>-39668.890625</v>
      </c>
      <c r="C9510">
        <v>-72.314857482910156</v>
      </c>
    </row>
    <row r="9511" spans="1:3" x14ac:dyDescent="0.3">
      <c r="A9511">
        <v>38.74560022354126</v>
      </c>
      <c r="B9511">
        <v>-39680.84765625</v>
      </c>
      <c r="C9511">
        <v>-72.2572021484375</v>
      </c>
    </row>
    <row r="9512" spans="1:3" x14ac:dyDescent="0.3">
      <c r="A9512">
        <v>38.745627880096443</v>
      </c>
      <c r="B9512">
        <v>-39689.05078125</v>
      </c>
      <c r="C9512">
        <v>-72.176116943359375</v>
      </c>
    </row>
    <row r="9513" spans="1:3" x14ac:dyDescent="0.3">
      <c r="A9513">
        <v>38.745637893676758</v>
      </c>
      <c r="B9513">
        <v>-39671.59765625</v>
      </c>
      <c r="C9513">
        <v>-72.125144958496094</v>
      </c>
    </row>
    <row r="9514" spans="1:3" x14ac:dyDescent="0.3">
      <c r="A9514">
        <v>38.745648145675659</v>
      </c>
      <c r="B9514">
        <v>-39667.86328125</v>
      </c>
      <c r="C9514">
        <v>-72.133285522460938</v>
      </c>
    </row>
    <row r="9515" spans="1:3" x14ac:dyDescent="0.3">
      <c r="A9515">
        <v>38.745659589767463</v>
      </c>
      <c r="B9515">
        <v>-39686.7265625</v>
      </c>
      <c r="C9515">
        <v>-72.217681884765625</v>
      </c>
    </row>
    <row r="9516" spans="1:3" x14ac:dyDescent="0.3">
      <c r="A9516">
        <v>38.745671033859253</v>
      </c>
      <c r="B9516">
        <v>-39690.57421875</v>
      </c>
      <c r="C9516">
        <v>-72.386497497558594</v>
      </c>
    </row>
    <row r="9517" spans="1:3" x14ac:dyDescent="0.3">
      <c r="A9517">
        <v>38.745682716369629</v>
      </c>
      <c r="B9517">
        <v>-39688.5625</v>
      </c>
      <c r="C9517">
        <v>-72.632843017578125</v>
      </c>
    </row>
    <row r="9518" spans="1:3" x14ac:dyDescent="0.3">
      <c r="A9518">
        <v>38.745691537857063</v>
      </c>
      <c r="B9518">
        <v>-39662.09765625</v>
      </c>
      <c r="C9518">
        <v>-72.93890380859375</v>
      </c>
    </row>
    <row r="9519" spans="1:3" x14ac:dyDescent="0.3">
      <c r="A9519">
        <v>38.745700836181641</v>
      </c>
      <c r="B9519">
        <v>-39680.08984375</v>
      </c>
      <c r="C9519">
        <v>-73.290290832519531</v>
      </c>
    </row>
    <row r="9520" spans="1:3" x14ac:dyDescent="0.3">
      <c r="A9520">
        <v>38.745709896087646</v>
      </c>
      <c r="B9520">
        <v>-39709.7734375</v>
      </c>
      <c r="C9520">
        <v>-73.673919677734375</v>
      </c>
    </row>
    <row r="9521" spans="1:3" x14ac:dyDescent="0.3">
      <c r="A9521">
        <v>38.745718717575073</v>
      </c>
      <c r="B9521">
        <v>-39701.1875</v>
      </c>
      <c r="C9521">
        <v>-74.057098388671875</v>
      </c>
    </row>
    <row r="9522" spans="1:3" x14ac:dyDescent="0.3">
      <c r="A9522">
        <v>38.745727777481079</v>
      </c>
      <c r="B9522">
        <v>-39677.7421875</v>
      </c>
      <c r="C9522">
        <v>-74.385505676269531</v>
      </c>
    </row>
    <row r="9523" spans="1:3" x14ac:dyDescent="0.3">
      <c r="A9523">
        <v>38.745737075805657</v>
      </c>
      <c r="B9523">
        <v>-39680.2890625</v>
      </c>
      <c r="C9523">
        <v>-74.609970092773438</v>
      </c>
    </row>
    <row r="9524" spans="1:3" x14ac:dyDescent="0.3">
      <c r="A9524">
        <v>38.745748996734619</v>
      </c>
      <c r="B9524">
        <v>-39701.66015625</v>
      </c>
      <c r="C9524">
        <v>-74.701942443847656</v>
      </c>
    </row>
    <row r="9525" spans="1:3" x14ac:dyDescent="0.3">
      <c r="A9525">
        <v>38.745760679245002</v>
      </c>
      <c r="B9525">
        <v>-39684.625</v>
      </c>
      <c r="C9525">
        <v>-74.639297485351563</v>
      </c>
    </row>
    <row r="9526" spans="1:3" x14ac:dyDescent="0.3">
      <c r="A9526">
        <v>38.745770215988159</v>
      </c>
      <c r="B9526">
        <v>-39665.08984375</v>
      </c>
      <c r="C9526">
        <v>-74.396331787109375</v>
      </c>
    </row>
    <row r="9527" spans="1:3" x14ac:dyDescent="0.3">
      <c r="A9527">
        <v>38.745779514312737</v>
      </c>
      <c r="B9527">
        <v>-39669.42578125</v>
      </c>
      <c r="C9527">
        <v>-73.958961486816406</v>
      </c>
    </row>
    <row r="9528" spans="1:3" x14ac:dyDescent="0.3">
      <c r="A9528">
        <v>38.745788335800171</v>
      </c>
      <c r="B9528">
        <v>-39701.30078125</v>
      </c>
      <c r="C9528">
        <v>-73.333686828613281</v>
      </c>
    </row>
    <row r="9529" spans="1:3" x14ac:dyDescent="0.3">
      <c r="A9529">
        <v>38.745797395706177</v>
      </c>
      <c r="B9529">
        <v>-39704.5859375</v>
      </c>
      <c r="C9529">
        <v>-72.529464721679688</v>
      </c>
    </row>
    <row r="9530" spans="1:3" x14ac:dyDescent="0.3">
      <c r="A9530">
        <v>38.745806455612183</v>
      </c>
      <c r="B9530">
        <v>-39681.25</v>
      </c>
      <c r="C9530">
        <v>-71.551475524902344</v>
      </c>
    </row>
    <row r="9531" spans="1:3" x14ac:dyDescent="0.3">
      <c r="A9531">
        <v>38.745815515518188</v>
      </c>
      <c r="B9531">
        <v>-39682.7734375</v>
      </c>
      <c r="C9531">
        <v>-70.427261352539063</v>
      </c>
    </row>
    <row r="9532" spans="1:3" x14ac:dyDescent="0.3">
      <c r="A9532">
        <v>38.745824575424187</v>
      </c>
      <c r="B9532">
        <v>-39706.015625</v>
      </c>
      <c r="C9532">
        <v>-69.215728759765625</v>
      </c>
    </row>
    <row r="9533" spans="1:3" x14ac:dyDescent="0.3">
      <c r="A9533">
        <v>38.745833873748779</v>
      </c>
      <c r="B9533">
        <v>-39697.90234375</v>
      </c>
      <c r="C9533">
        <v>-67.972007751464844</v>
      </c>
    </row>
    <row r="9534" spans="1:3" x14ac:dyDescent="0.3">
      <c r="A9534">
        <v>38.745842933654792</v>
      </c>
      <c r="B9534">
        <v>-39668.33203125</v>
      </c>
      <c r="C9534">
        <v>-66.7188720703125</v>
      </c>
    </row>
    <row r="9535" spans="1:3" x14ac:dyDescent="0.3">
      <c r="A9535">
        <v>38.74585223197937</v>
      </c>
      <c r="B9535">
        <v>-39675.39453125</v>
      </c>
      <c r="C9535">
        <v>-65.461624145507813</v>
      </c>
    </row>
    <row r="9536" spans="1:3" x14ac:dyDescent="0.3">
      <c r="A9536">
        <v>38.745861053466797</v>
      </c>
      <c r="B9536">
        <v>-39704.33984375</v>
      </c>
      <c r="C9536">
        <v>-64.210540771484375</v>
      </c>
    </row>
    <row r="9537" spans="1:3" x14ac:dyDescent="0.3">
      <c r="A9537">
        <v>38.745870351791382</v>
      </c>
      <c r="B9537">
        <v>-39714.19921875</v>
      </c>
      <c r="C9537">
        <v>-62.979694366455078</v>
      </c>
    </row>
    <row r="9538" spans="1:3" x14ac:dyDescent="0.3">
      <c r="A9538">
        <v>38.745879173278809</v>
      </c>
      <c r="B9538">
        <v>-39701.3671875</v>
      </c>
      <c r="C9538">
        <v>-61.782394409179688</v>
      </c>
    </row>
    <row r="9539" spans="1:3" x14ac:dyDescent="0.3">
      <c r="A9539">
        <v>38.745888233184807</v>
      </c>
      <c r="B9539">
        <v>-39694.70703125</v>
      </c>
      <c r="C9539">
        <v>-60.635837554931641</v>
      </c>
    </row>
    <row r="9540" spans="1:3" x14ac:dyDescent="0.3">
      <c r="A9540">
        <v>38.745897531509399</v>
      </c>
      <c r="B9540">
        <v>-39711.4921875</v>
      </c>
      <c r="C9540">
        <v>-59.561996459960938</v>
      </c>
    </row>
    <row r="9541" spans="1:3" x14ac:dyDescent="0.3">
      <c r="A9541">
        <v>38.745906591415412</v>
      </c>
      <c r="B9541">
        <v>-39709.078125</v>
      </c>
      <c r="C9541">
        <v>-58.579147338867188</v>
      </c>
    </row>
    <row r="9542" spans="1:3" x14ac:dyDescent="0.3">
      <c r="A9542">
        <v>38.745915651321411</v>
      </c>
      <c r="B9542">
        <v>-39693.25390625</v>
      </c>
      <c r="C9542">
        <v>-57.692493438720703</v>
      </c>
    </row>
    <row r="9543" spans="1:3" x14ac:dyDescent="0.3">
      <c r="A9543">
        <v>38.745924472808838</v>
      </c>
      <c r="B9543">
        <v>-39674.16796875</v>
      </c>
      <c r="C9543">
        <v>-56.8958740234375</v>
      </c>
    </row>
    <row r="9544" spans="1:3" x14ac:dyDescent="0.3">
      <c r="A9544">
        <v>38.7459397315979</v>
      </c>
      <c r="B9544">
        <v>-39688.26953125</v>
      </c>
      <c r="C9544">
        <v>-56.179431915283203</v>
      </c>
    </row>
    <row r="9545" spans="1:3" x14ac:dyDescent="0.3">
      <c r="A9545">
        <v>38.745948791503913</v>
      </c>
      <c r="B9545">
        <v>-39711.44921875</v>
      </c>
      <c r="C9545">
        <v>-55.524471282958977</v>
      </c>
    </row>
    <row r="9546" spans="1:3" x14ac:dyDescent="0.3">
      <c r="A9546">
        <v>38.745957851409912</v>
      </c>
      <c r="B9546">
        <v>-39685.83203125</v>
      </c>
      <c r="C9546">
        <v>-54.891891479492188</v>
      </c>
    </row>
    <row r="9547" spans="1:3" x14ac:dyDescent="0.3">
      <c r="A9547">
        <v>38.745966911315918</v>
      </c>
      <c r="B9547">
        <v>-39683.46484375</v>
      </c>
      <c r="C9547">
        <v>-54.22760009765625</v>
      </c>
    </row>
    <row r="9548" spans="1:3" x14ac:dyDescent="0.3">
      <c r="A9548">
        <v>38.745975971221917</v>
      </c>
      <c r="B9548">
        <v>-39713.7734375</v>
      </c>
      <c r="C9548">
        <v>-53.482368469238281</v>
      </c>
    </row>
    <row r="9549" spans="1:3" x14ac:dyDescent="0.3">
      <c r="A9549">
        <v>38.74598503112793</v>
      </c>
      <c r="B9549">
        <v>-39724.90625</v>
      </c>
      <c r="C9549">
        <v>-52.623336791992188</v>
      </c>
    </row>
    <row r="9550" spans="1:3" x14ac:dyDescent="0.3">
      <c r="A9550">
        <v>38.745993852615364</v>
      </c>
      <c r="B9550">
        <v>-39718.35546875</v>
      </c>
      <c r="C9550">
        <v>-51.630569458007813</v>
      </c>
    </row>
    <row r="9551" spans="1:3" x14ac:dyDescent="0.3">
      <c r="A9551">
        <v>38.746003150939941</v>
      </c>
      <c r="B9551">
        <v>-39701.27734375</v>
      </c>
      <c r="C9551">
        <v>-50.495719909667969</v>
      </c>
    </row>
    <row r="9552" spans="1:3" x14ac:dyDescent="0.3">
      <c r="A9552">
        <v>38.746012210845947</v>
      </c>
      <c r="B9552">
        <v>-39700.85546875</v>
      </c>
      <c r="C9552">
        <v>-49.232868194580078</v>
      </c>
    </row>
    <row r="9553" spans="1:3" x14ac:dyDescent="0.3">
      <c r="A9553">
        <v>38.746025323867798</v>
      </c>
      <c r="B9553">
        <v>-39716.34375</v>
      </c>
      <c r="C9553">
        <v>-47.885299682617188</v>
      </c>
    </row>
    <row r="9554" spans="1:3" x14ac:dyDescent="0.3">
      <c r="A9554">
        <v>38.746034860610962</v>
      </c>
      <c r="B9554">
        <v>-39713.28125</v>
      </c>
      <c r="C9554">
        <v>-46.51556396484375</v>
      </c>
    </row>
    <row r="9555" spans="1:3" x14ac:dyDescent="0.3">
      <c r="A9555">
        <v>38.746044158935547</v>
      </c>
      <c r="B9555">
        <v>-39712.38671875</v>
      </c>
      <c r="C9555">
        <v>-45.191692352294922</v>
      </c>
    </row>
    <row r="9556" spans="1:3" x14ac:dyDescent="0.3">
      <c r="A9556">
        <v>38.746053218841553</v>
      </c>
      <c r="B9556">
        <v>-39702.5078125</v>
      </c>
      <c r="C9556">
        <v>-43.979499816894531</v>
      </c>
    </row>
    <row r="9557" spans="1:3" x14ac:dyDescent="0.3">
      <c r="A9557">
        <v>38.746062278747559</v>
      </c>
      <c r="B9557">
        <v>-39719.13671875</v>
      </c>
      <c r="C9557">
        <v>-42.927268981933587</v>
      </c>
    </row>
    <row r="9558" spans="1:3" x14ac:dyDescent="0.3">
      <c r="A9558">
        <v>38.746071577072136</v>
      </c>
      <c r="B9558">
        <v>-39729.80078125</v>
      </c>
      <c r="C9558">
        <v>-42.035545349121087</v>
      </c>
    </row>
    <row r="9559" spans="1:3" x14ac:dyDescent="0.3">
      <c r="A9559">
        <v>38.74608039855957</v>
      </c>
      <c r="B9559">
        <v>-39707.828125</v>
      </c>
      <c r="C9559">
        <v>-41.244342803955078</v>
      </c>
    </row>
    <row r="9560" spans="1:3" x14ac:dyDescent="0.3">
      <c r="A9560">
        <v>38.746089458465583</v>
      </c>
      <c r="B9560">
        <v>-39693.09765625</v>
      </c>
      <c r="C9560">
        <v>-40.467792510986328</v>
      </c>
    </row>
    <row r="9561" spans="1:3" x14ac:dyDescent="0.3">
      <c r="A9561">
        <v>38.746098756790161</v>
      </c>
      <c r="B9561">
        <v>-39712.07421875</v>
      </c>
      <c r="C9561">
        <v>-39.643848419189453</v>
      </c>
    </row>
    <row r="9562" spans="1:3" x14ac:dyDescent="0.3">
      <c r="A9562">
        <v>38.746107816696167</v>
      </c>
      <c r="B9562">
        <v>-39726.9609375</v>
      </c>
      <c r="C9562">
        <v>-38.748130798339837</v>
      </c>
    </row>
    <row r="9563" spans="1:3" x14ac:dyDescent="0.3">
      <c r="A9563">
        <v>38.746116876602173</v>
      </c>
      <c r="B9563">
        <v>-39713.57421875</v>
      </c>
      <c r="C9563">
        <v>-37.779754638671882</v>
      </c>
    </row>
    <row r="9564" spans="1:3" x14ac:dyDescent="0.3">
      <c r="A9564">
        <v>38.746125936508179</v>
      </c>
      <c r="B9564">
        <v>-39697.61328125</v>
      </c>
      <c r="C9564">
        <v>-36.754894256591797</v>
      </c>
    </row>
    <row r="9565" spans="1:3" x14ac:dyDescent="0.3">
      <c r="A9565">
        <v>38.746134996414177</v>
      </c>
      <c r="B9565">
        <v>-39707.78125</v>
      </c>
      <c r="C9565">
        <v>-35.704086303710938</v>
      </c>
    </row>
    <row r="9566" spans="1:3" x14ac:dyDescent="0.3">
      <c r="A9566">
        <v>38.74614405632019</v>
      </c>
      <c r="B9566">
        <v>-39729.015625</v>
      </c>
      <c r="C9566">
        <v>-34.650768280029297</v>
      </c>
    </row>
    <row r="9567" spans="1:3" x14ac:dyDescent="0.3">
      <c r="A9567">
        <v>38.746153116226203</v>
      </c>
      <c r="B9567">
        <v>-39712.6796875</v>
      </c>
      <c r="C9567">
        <v>-33.591285705566413</v>
      </c>
    </row>
    <row r="9568" spans="1:3" x14ac:dyDescent="0.3">
      <c r="A9568">
        <v>38.746162414550781</v>
      </c>
      <c r="B9568">
        <v>-39687.77734375</v>
      </c>
      <c r="C9568">
        <v>-32.509445190429688</v>
      </c>
    </row>
    <row r="9569" spans="1:3" x14ac:dyDescent="0.3">
      <c r="A9569">
        <v>38.746171236038208</v>
      </c>
      <c r="B9569">
        <v>-39717.5078125</v>
      </c>
      <c r="C9569">
        <v>-31.405096054077148</v>
      </c>
    </row>
    <row r="9570" spans="1:3" x14ac:dyDescent="0.3">
      <c r="A9570">
        <v>38.746180295944207</v>
      </c>
      <c r="B9570">
        <v>-39742.1171875</v>
      </c>
      <c r="C9570">
        <v>-30.293901443481449</v>
      </c>
    </row>
    <row r="9571" spans="1:3" x14ac:dyDescent="0.3">
      <c r="A9571">
        <v>38.746189594268799</v>
      </c>
      <c r="B9571">
        <v>-39720.09765625</v>
      </c>
      <c r="C9571">
        <v>-29.184293746948239</v>
      </c>
    </row>
    <row r="9572" spans="1:3" x14ac:dyDescent="0.3">
      <c r="A9572">
        <v>38.746198415756233</v>
      </c>
      <c r="B9572">
        <v>-39694.6171875</v>
      </c>
      <c r="C9572">
        <v>-28.070682525634769</v>
      </c>
    </row>
    <row r="9573" spans="1:3" x14ac:dyDescent="0.3">
      <c r="A9573">
        <v>38.746207714080811</v>
      </c>
      <c r="B9573">
        <v>-39702.30859375</v>
      </c>
      <c r="C9573">
        <v>-26.94803619384766</v>
      </c>
    </row>
    <row r="9574" spans="1:3" x14ac:dyDescent="0.3">
      <c r="A9574">
        <v>38.746216773986824</v>
      </c>
      <c r="B9574">
        <v>-39730.94140625</v>
      </c>
      <c r="C9574">
        <v>-25.819355010986332</v>
      </c>
    </row>
    <row r="9575" spans="1:3" x14ac:dyDescent="0.3">
      <c r="A9575">
        <v>38.746228933334351</v>
      </c>
      <c r="B9575">
        <v>-39710.5546875</v>
      </c>
      <c r="C9575">
        <v>-24.689817428588871</v>
      </c>
    </row>
    <row r="9576" spans="1:3" x14ac:dyDescent="0.3">
      <c r="A9576">
        <v>38.746237993240364</v>
      </c>
      <c r="B9576">
        <v>-39711.76171875</v>
      </c>
      <c r="C9576">
        <v>-23.568727493286129</v>
      </c>
    </row>
    <row r="9577" spans="1:3" x14ac:dyDescent="0.3">
      <c r="A9577">
        <v>38.746247053146362</v>
      </c>
      <c r="B9577">
        <v>-39723.20703125</v>
      </c>
      <c r="C9577">
        <v>-22.482820510864261</v>
      </c>
    </row>
    <row r="9578" spans="1:3" x14ac:dyDescent="0.3">
      <c r="A9578">
        <v>38.746256351470947</v>
      </c>
      <c r="B9578">
        <v>-39719.5390625</v>
      </c>
      <c r="C9578">
        <v>-21.474386215209961</v>
      </c>
    </row>
    <row r="9579" spans="1:3" x14ac:dyDescent="0.3">
      <c r="A9579">
        <v>38.746264934539788</v>
      </c>
      <c r="B9579">
        <v>-39726.89453125</v>
      </c>
      <c r="C9579">
        <v>-20.57503700256348</v>
      </c>
    </row>
    <row r="9580" spans="1:3" x14ac:dyDescent="0.3">
      <c r="A9580">
        <v>38.746273994445801</v>
      </c>
      <c r="B9580">
        <v>-39715.26953125</v>
      </c>
      <c r="C9580">
        <v>-19.7904167175293</v>
      </c>
    </row>
    <row r="9581" spans="1:3" x14ac:dyDescent="0.3">
      <c r="A9581">
        <v>38.746283292770393</v>
      </c>
      <c r="B9581">
        <v>-39714.6015625</v>
      </c>
      <c r="C9581">
        <v>-19.117433547973629</v>
      </c>
    </row>
    <row r="9582" spans="1:3" x14ac:dyDescent="0.3">
      <c r="A9582">
        <v>38.746292114257813</v>
      </c>
      <c r="B9582">
        <v>-39724.703125</v>
      </c>
      <c r="C9582">
        <v>-18.561691284179691</v>
      </c>
    </row>
    <row r="9583" spans="1:3" x14ac:dyDescent="0.3">
      <c r="A9583">
        <v>38.746301174163818</v>
      </c>
      <c r="B9583">
        <v>-39726.625</v>
      </c>
      <c r="C9583">
        <v>-18.127189636230469</v>
      </c>
    </row>
    <row r="9584" spans="1:3" x14ac:dyDescent="0.3">
      <c r="A9584">
        <v>38.746310472488403</v>
      </c>
      <c r="B9584">
        <v>-39706.6640625</v>
      </c>
      <c r="C9584">
        <v>-17.796012878417969</v>
      </c>
    </row>
    <row r="9585" spans="1:3" x14ac:dyDescent="0.3">
      <c r="A9585">
        <v>38.74631929397583</v>
      </c>
      <c r="B9585">
        <v>-39705.2109375</v>
      </c>
      <c r="C9585">
        <v>-17.522281646728519</v>
      </c>
    </row>
    <row r="9586" spans="1:3" x14ac:dyDescent="0.3">
      <c r="A9586">
        <v>38.746328115463257</v>
      </c>
      <c r="B9586">
        <v>-39714.5546875</v>
      </c>
      <c r="C9586">
        <v>-17.238552093505859</v>
      </c>
    </row>
    <row r="9587" spans="1:3" x14ac:dyDescent="0.3">
      <c r="A9587">
        <v>38.746337175369263</v>
      </c>
      <c r="B9587">
        <v>-39717.015625</v>
      </c>
      <c r="C9587">
        <v>-16.861570358276371</v>
      </c>
    </row>
    <row r="9588" spans="1:3" x14ac:dyDescent="0.3">
      <c r="A9588">
        <v>38.746346235275269</v>
      </c>
      <c r="B9588">
        <v>-39718.109375</v>
      </c>
      <c r="C9588">
        <v>-16.301015853881839</v>
      </c>
    </row>
    <row r="9589" spans="1:3" x14ac:dyDescent="0.3">
      <c r="A9589">
        <v>38.746355533599854</v>
      </c>
      <c r="B9589">
        <v>-39703.91796875</v>
      </c>
      <c r="C9589">
        <v>-15.48431396484375</v>
      </c>
    </row>
    <row r="9590" spans="1:3" x14ac:dyDescent="0.3">
      <c r="A9590">
        <v>38.74636435508728</v>
      </c>
      <c r="B9590">
        <v>-39719.4296875</v>
      </c>
      <c r="C9590">
        <v>-14.379677772521971</v>
      </c>
    </row>
    <row r="9591" spans="1:3" x14ac:dyDescent="0.3">
      <c r="A9591">
        <v>38.746373414993293</v>
      </c>
      <c r="B9591">
        <v>-39728.66015625</v>
      </c>
      <c r="C9591">
        <v>-12.985068321228029</v>
      </c>
    </row>
    <row r="9592" spans="1:3" x14ac:dyDescent="0.3">
      <c r="A9592">
        <v>38.746381998062127</v>
      </c>
      <c r="B9592">
        <v>-39729.8203125</v>
      </c>
      <c r="C9592">
        <v>-11.298078536987299</v>
      </c>
    </row>
    <row r="9593" spans="1:3" x14ac:dyDescent="0.3">
      <c r="A9593">
        <v>38.746391296386719</v>
      </c>
      <c r="B9593">
        <v>-39724.1015625</v>
      </c>
      <c r="C9593">
        <v>-9.3116941452026367</v>
      </c>
    </row>
    <row r="9594" spans="1:3" x14ac:dyDescent="0.3">
      <c r="A9594">
        <v>38.746400356292718</v>
      </c>
      <c r="B9594">
        <v>-39732.70703125</v>
      </c>
      <c r="C9594">
        <v>-7.0387563705444336</v>
      </c>
    </row>
    <row r="9595" spans="1:3" x14ac:dyDescent="0.3">
      <c r="A9595">
        <v>38.74640941619873</v>
      </c>
      <c r="B9595">
        <v>-39736.328125</v>
      </c>
      <c r="C9595">
        <v>-4.5257315635681152</v>
      </c>
    </row>
    <row r="9596" spans="1:3" x14ac:dyDescent="0.3">
      <c r="A9596">
        <v>38.746418714523323</v>
      </c>
      <c r="B9596">
        <v>-39725.484375</v>
      </c>
      <c r="C9596">
        <v>-1.8391836881637571</v>
      </c>
    </row>
    <row r="9597" spans="1:3" x14ac:dyDescent="0.3">
      <c r="A9597">
        <v>38.746427536010742</v>
      </c>
      <c r="B9597">
        <v>-39690.01171875</v>
      </c>
      <c r="C9597">
        <v>0.94860643148422241</v>
      </c>
    </row>
    <row r="9598" spans="1:3" x14ac:dyDescent="0.3">
      <c r="A9598">
        <v>38.746436595916748</v>
      </c>
      <c r="B9598">
        <v>-39696.33984375</v>
      </c>
      <c r="C9598">
        <v>3.752942800521851</v>
      </c>
    </row>
    <row r="9599" spans="1:3" x14ac:dyDescent="0.3">
      <c r="A9599">
        <v>38.746445417404168</v>
      </c>
      <c r="B9599">
        <v>-39727.6328125</v>
      </c>
      <c r="C9599">
        <v>6.4684910774230957</v>
      </c>
    </row>
    <row r="9600" spans="1:3" x14ac:dyDescent="0.3">
      <c r="A9600">
        <v>38.746454477310181</v>
      </c>
      <c r="B9600">
        <v>-39731.5</v>
      </c>
      <c r="C9600">
        <v>8.9859418869018555</v>
      </c>
    </row>
    <row r="9601" spans="1:3" x14ac:dyDescent="0.3">
      <c r="A9601">
        <v>38.746463537216187</v>
      </c>
      <c r="B9601">
        <v>-39719.2265625</v>
      </c>
      <c r="C9601">
        <v>11.21673107147217</v>
      </c>
    </row>
    <row r="9602" spans="1:3" x14ac:dyDescent="0.3">
      <c r="A9602">
        <v>38.746472358703613</v>
      </c>
      <c r="B9602">
        <v>-39720.2109375</v>
      </c>
      <c r="C9602">
        <v>13.09721755981445</v>
      </c>
    </row>
    <row r="9603" spans="1:3" x14ac:dyDescent="0.3">
      <c r="A9603">
        <v>38.746481657028198</v>
      </c>
      <c r="B9603">
        <v>-39735.74609375</v>
      </c>
      <c r="C9603">
        <v>14.583024978637701</v>
      </c>
    </row>
    <row r="9604" spans="1:3" x14ac:dyDescent="0.3">
      <c r="A9604">
        <v>38.746490478515618</v>
      </c>
      <c r="B9604">
        <v>-39733.0390625</v>
      </c>
      <c r="C9604">
        <v>15.65562152862549</v>
      </c>
    </row>
    <row r="9605" spans="1:3" x14ac:dyDescent="0.3">
      <c r="A9605">
        <v>38.746499538421631</v>
      </c>
      <c r="B9605">
        <v>-39701.12109375</v>
      </c>
      <c r="C9605">
        <v>16.332525253295898</v>
      </c>
    </row>
    <row r="9606" spans="1:3" x14ac:dyDescent="0.3">
      <c r="A9606">
        <v>38.746508598327637</v>
      </c>
      <c r="B9606">
        <v>-39710.1953125</v>
      </c>
      <c r="C9606">
        <v>16.658870697021481</v>
      </c>
    </row>
    <row r="9607" spans="1:3" x14ac:dyDescent="0.3">
      <c r="A9607">
        <v>38.746520757675171</v>
      </c>
      <c r="B9607">
        <v>-39730</v>
      </c>
      <c r="C9607">
        <v>16.68607330322266</v>
      </c>
    </row>
    <row r="9608" spans="1:3" x14ac:dyDescent="0.3">
      <c r="A9608">
        <v>38.746530055999763</v>
      </c>
      <c r="B9608">
        <v>-39737.2421875</v>
      </c>
      <c r="C9608">
        <v>16.464591979980469</v>
      </c>
    </row>
    <row r="9609" spans="1:3" x14ac:dyDescent="0.3">
      <c r="A9609">
        <v>38.746539115905762</v>
      </c>
      <c r="B9609">
        <v>-39717.7734375</v>
      </c>
      <c r="C9609">
        <v>16.048324584960941</v>
      </c>
    </row>
    <row r="9610" spans="1:3" x14ac:dyDescent="0.3">
      <c r="A9610">
        <v>38.746548175811768</v>
      </c>
      <c r="B9610">
        <v>-39708.1171875</v>
      </c>
      <c r="C9610">
        <v>15.48867130279541</v>
      </c>
    </row>
    <row r="9611" spans="1:3" x14ac:dyDescent="0.3">
      <c r="A9611">
        <v>38.746557235717773</v>
      </c>
      <c r="B9611">
        <v>-39724.79296875</v>
      </c>
      <c r="C9611">
        <v>14.829079627990721</v>
      </c>
    </row>
    <row r="9612" spans="1:3" x14ac:dyDescent="0.3">
      <c r="A9612">
        <v>38.7465660572052</v>
      </c>
      <c r="B9612">
        <v>-39727.8984375</v>
      </c>
      <c r="C9612">
        <v>14.119672775268549</v>
      </c>
    </row>
    <row r="9613" spans="1:3" x14ac:dyDescent="0.3">
      <c r="A9613">
        <v>38.746575355529792</v>
      </c>
      <c r="B9613">
        <v>-39720.8828125</v>
      </c>
      <c r="C9613">
        <v>13.4340877532959</v>
      </c>
    </row>
    <row r="9614" spans="1:3" x14ac:dyDescent="0.3">
      <c r="A9614">
        <v>38.746584177017212</v>
      </c>
      <c r="B9614">
        <v>-39717.73046875</v>
      </c>
      <c r="C9614">
        <v>12.861008644104</v>
      </c>
    </row>
    <row r="9615" spans="1:3" x14ac:dyDescent="0.3">
      <c r="A9615">
        <v>38.746593236923218</v>
      </c>
      <c r="B9615">
        <v>-39730.24609375</v>
      </c>
      <c r="C9615">
        <v>12.48111534118652</v>
      </c>
    </row>
    <row r="9616" spans="1:3" x14ac:dyDescent="0.3">
      <c r="A9616">
        <v>38.746605634689331</v>
      </c>
      <c r="B9616">
        <v>-39747.34765625</v>
      </c>
      <c r="C9616">
        <v>12.357274055480961</v>
      </c>
    </row>
    <row r="9617" spans="1:3" x14ac:dyDescent="0.3">
      <c r="A9617">
        <v>38.746614694595337</v>
      </c>
      <c r="B9617">
        <v>-39733.0390625</v>
      </c>
      <c r="C9617">
        <v>12.531277656555179</v>
      </c>
    </row>
    <row r="9618" spans="1:3" x14ac:dyDescent="0.3">
      <c r="A9618">
        <v>38.746623754501343</v>
      </c>
      <c r="B9618">
        <v>-39712.43359375</v>
      </c>
      <c r="C9618">
        <v>13.00533390045166</v>
      </c>
    </row>
    <row r="9619" spans="1:3" x14ac:dyDescent="0.3">
      <c r="A9619">
        <v>38.74663257598877</v>
      </c>
      <c r="B9619">
        <v>-39728.2578125</v>
      </c>
      <c r="C9619">
        <v>13.722359657287599</v>
      </c>
    </row>
    <row r="9620" spans="1:3" x14ac:dyDescent="0.3">
      <c r="A9620">
        <v>38.746641635894782</v>
      </c>
      <c r="B9620">
        <v>-39747.01171875</v>
      </c>
      <c r="C9620">
        <v>14.579416275024411</v>
      </c>
    </row>
    <row r="9621" spans="1:3" x14ac:dyDescent="0.3">
      <c r="A9621">
        <v>38.74665093421936</v>
      </c>
      <c r="B9621">
        <v>-39739.5234375</v>
      </c>
      <c r="C9621">
        <v>15.46934700012207</v>
      </c>
    </row>
    <row r="9622" spans="1:3" x14ac:dyDescent="0.3">
      <c r="A9622">
        <v>38.746659755706787</v>
      </c>
      <c r="B9622">
        <v>-39728.1015625</v>
      </c>
      <c r="C9622">
        <v>16.306842803955082</v>
      </c>
    </row>
    <row r="9623" spans="1:3" x14ac:dyDescent="0.3">
      <c r="A9623">
        <v>38.746668815612793</v>
      </c>
      <c r="B9623">
        <v>-39723.67578125</v>
      </c>
      <c r="C9623">
        <v>17.029018402099609</v>
      </c>
    </row>
    <row r="9624" spans="1:3" x14ac:dyDescent="0.3">
      <c r="A9624">
        <v>38.74667763710022</v>
      </c>
      <c r="B9624">
        <v>-39721.21484375</v>
      </c>
      <c r="C9624">
        <v>17.602424621582031</v>
      </c>
    </row>
    <row r="9625" spans="1:3" x14ac:dyDescent="0.3">
      <c r="A9625">
        <v>38.746686935424798</v>
      </c>
      <c r="B9625">
        <v>-39721.75390625</v>
      </c>
      <c r="C9625">
        <v>18.037374496459961</v>
      </c>
    </row>
    <row r="9626" spans="1:3" x14ac:dyDescent="0.3">
      <c r="A9626">
        <v>38.746695995330811</v>
      </c>
      <c r="B9626">
        <v>-39705.63671875</v>
      </c>
      <c r="C9626">
        <v>18.376848220825199</v>
      </c>
    </row>
    <row r="9627" spans="1:3" x14ac:dyDescent="0.3">
      <c r="A9627">
        <v>38.746705055236824</v>
      </c>
      <c r="B9627">
        <v>-39706.6640625</v>
      </c>
      <c r="C9627">
        <v>18.662130355834961</v>
      </c>
    </row>
    <row r="9628" spans="1:3" x14ac:dyDescent="0.3">
      <c r="A9628">
        <v>38.746714115142822</v>
      </c>
      <c r="B9628">
        <v>-39731.1640625</v>
      </c>
      <c r="C9628">
        <v>18.91796875</v>
      </c>
    </row>
    <row r="9629" spans="1:3" x14ac:dyDescent="0.3">
      <c r="A9629">
        <v>38.746722936630249</v>
      </c>
      <c r="B9629">
        <v>-39728.859375</v>
      </c>
      <c r="C9629">
        <v>19.170684814453121</v>
      </c>
    </row>
    <row r="9630" spans="1:3" x14ac:dyDescent="0.3">
      <c r="A9630">
        <v>38.746732234954827</v>
      </c>
      <c r="B9630">
        <v>-39703.06640625</v>
      </c>
      <c r="C9630">
        <v>19.457376480102539</v>
      </c>
    </row>
    <row r="9631" spans="1:3" x14ac:dyDescent="0.3">
      <c r="A9631">
        <v>38.74674129486084</v>
      </c>
      <c r="B9631">
        <v>-39692.09375</v>
      </c>
      <c r="C9631">
        <v>19.79981803894043</v>
      </c>
    </row>
    <row r="9632" spans="1:3" x14ac:dyDescent="0.3">
      <c r="A9632">
        <v>38.746750116348267</v>
      </c>
      <c r="B9632">
        <v>-39706.84375</v>
      </c>
      <c r="C9632">
        <v>20.17910003662109</v>
      </c>
    </row>
    <row r="9633" spans="1:3" x14ac:dyDescent="0.3">
      <c r="A9633">
        <v>38.746759176254272</v>
      </c>
      <c r="B9633">
        <v>-39721.3515625</v>
      </c>
      <c r="C9633">
        <v>20.54948616027832</v>
      </c>
    </row>
    <row r="9634" spans="1:3" x14ac:dyDescent="0.3">
      <c r="A9634">
        <v>39.25860333442688</v>
      </c>
      <c r="B9634">
        <v>-39710.421875</v>
      </c>
      <c r="C9634">
        <v>20.871427536010739</v>
      </c>
    </row>
    <row r="9635" spans="1:3" x14ac:dyDescent="0.3">
      <c r="A9635">
        <v>39.258647203445427</v>
      </c>
      <c r="B9635">
        <v>-39702.9765625</v>
      </c>
      <c r="C9635">
        <v>21.12197303771973</v>
      </c>
    </row>
    <row r="9636" spans="1:3" x14ac:dyDescent="0.3">
      <c r="A9636">
        <v>39.258664608001709</v>
      </c>
      <c r="B9636">
        <v>-39704.38671875</v>
      </c>
      <c r="C9636">
        <v>21.284791946411129</v>
      </c>
    </row>
    <row r="9637" spans="1:3" x14ac:dyDescent="0.3">
      <c r="A9637">
        <v>39.258676290512078</v>
      </c>
      <c r="B9637">
        <v>-39729.75390625</v>
      </c>
      <c r="C9637">
        <v>21.354009628295898</v>
      </c>
    </row>
    <row r="9638" spans="1:3" x14ac:dyDescent="0.3">
      <c r="A9638">
        <v>39.258686780929573</v>
      </c>
      <c r="B9638">
        <v>-39727.453125</v>
      </c>
      <c r="C9638">
        <v>21.35384559631348</v>
      </c>
    </row>
    <row r="9639" spans="1:3" x14ac:dyDescent="0.3">
      <c r="A9639">
        <v>39.25870680809021</v>
      </c>
      <c r="B9639">
        <v>-39708.74609375</v>
      </c>
      <c r="C9639">
        <v>21.33488655090332</v>
      </c>
    </row>
    <row r="9640" spans="1:3" x14ac:dyDescent="0.3">
      <c r="A9640">
        <v>39.258721590042107</v>
      </c>
      <c r="B9640">
        <v>-39716.38671875</v>
      </c>
      <c r="C9640">
        <v>21.336080551147461</v>
      </c>
    </row>
    <row r="9641" spans="1:3" x14ac:dyDescent="0.3">
      <c r="A9641">
        <v>39.258732557296753</v>
      </c>
      <c r="B9641">
        <v>-39725.73046875</v>
      </c>
      <c r="C9641">
        <v>21.362579345703121</v>
      </c>
    </row>
    <row r="9642" spans="1:3" x14ac:dyDescent="0.3">
      <c r="A9642">
        <v>39.258742570877082</v>
      </c>
      <c r="B9642">
        <v>-39725.12890625</v>
      </c>
      <c r="C9642">
        <v>21.408576965332031</v>
      </c>
    </row>
    <row r="9643" spans="1:3" x14ac:dyDescent="0.3">
      <c r="A9643">
        <v>39.25877571105957</v>
      </c>
      <c r="B9643">
        <v>-39712.43359375</v>
      </c>
      <c r="C9643">
        <v>21.480813980102539</v>
      </c>
    </row>
    <row r="9644" spans="1:3" x14ac:dyDescent="0.3">
      <c r="A9644">
        <v>39.25879168510437</v>
      </c>
      <c r="B9644">
        <v>-39709.125</v>
      </c>
      <c r="C9644">
        <v>21.587776184082031</v>
      </c>
    </row>
    <row r="9645" spans="1:3" x14ac:dyDescent="0.3">
      <c r="A9645">
        <v>39.258805274963379</v>
      </c>
      <c r="B9645">
        <v>-39722.7578125</v>
      </c>
      <c r="C9645">
        <v>21.725265502929691</v>
      </c>
    </row>
    <row r="9646" spans="1:3" x14ac:dyDescent="0.3">
      <c r="A9646">
        <v>39.258816480636597</v>
      </c>
      <c r="B9646">
        <v>-39734.26953125</v>
      </c>
      <c r="C9646">
        <v>21.886772155761719</v>
      </c>
    </row>
    <row r="9647" spans="1:3" x14ac:dyDescent="0.3">
      <c r="A9647">
        <v>39.258826732635498</v>
      </c>
      <c r="B9647">
        <v>-39712.140625</v>
      </c>
      <c r="C9647">
        <v>22.073064804077148</v>
      </c>
    </row>
    <row r="9648" spans="1:3" x14ac:dyDescent="0.3">
      <c r="A9648">
        <v>39.258836269378662</v>
      </c>
      <c r="B9648">
        <v>-39724.0546875</v>
      </c>
      <c r="C9648">
        <v>22.277170181274411</v>
      </c>
    </row>
    <row r="9649" spans="1:3" x14ac:dyDescent="0.3">
      <c r="A9649">
        <v>39.258845567703247</v>
      </c>
      <c r="B9649">
        <v>-39735.90234375</v>
      </c>
      <c r="C9649">
        <v>22.475076675415039</v>
      </c>
    </row>
    <row r="9650" spans="1:3" x14ac:dyDescent="0.3">
      <c r="A9650">
        <v>39.258855581283569</v>
      </c>
      <c r="B9650">
        <v>-39726.828125</v>
      </c>
      <c r="C9650">
        <v>22.648965835571289</v>
      </c>
    </row>
    <row r="9651" spans="1:3" x14ac:dyDescent="0.3">
      <c r="A9651">
        <v>39.258865594863892</v>
      </c>
      <c r="B9651">
        <v>-39710.93359375</v>
      </c>
      <c r="C9651">
        <v>22.80770301818848</v>
      </c>
    </row>
    <row r="9652" spans="1:3" x14ac:dyDescent="0.3">
      <c r="A9652">
        <v>39.25887656211853</v>
      </c>
      <c r="B9652">
        <v>-39700.296875</v>
      </c>
      <c r="C9652">
        <v>22.9669303894043</v>
      </c>
    </row>
    <row r="9653" spans="1:3" x14ac:dyDescent="0.3">
      <c r="A9653">
        <v>39.258886814117432</v>
      </c>
      <c r="B9653">
        <v>-39720.30078125</v>
      </c>
      <c r="C9653">
        <v>23.12055587768555</v>
      </c>
    </row>
    <row r="9654" spans="1:3" x14ac:dyDescent="0.3">
      <c r="A9654">
        <v>39.258897066116333</v>
      </c>
      <c r="B9654">
        <v>-39714.9140625</v>
      </c>
      <c r="C9654">
        <v>23.251388549804691</v>
      </c>
    </row>
    <row r="9655" spans="1:3" x14ac:dyDescent="0.3">
      <c r="A9655">
        <v>39.258907556533813</v>
      </c>
      <c r="B9655">
        <v>-39703.6484375</v>
      </c>
      <c r="C9655">
        <v>23.361068725585941</v>
      </c>
    </row>
    <row r="9656" spans="1:3" x14ac:dyDescent="0.3">
      <c r="A9656">
        <v>39.258917331695557</v>
      </c>
      <c r="B9656">
        <v>-39712.8125</v>
      </c>
      <c r="C9656">
        <v>23.473878860473629</v>
      </c>
    </row>
    <row r="9657" spans="1:3" x14ac:dyDescent="0.3">
      <c r="A9657">
        <v>39.2589271068573</v>
      </c>
      <c r="B9657">
        <v>-39733.0859375</v>
      </c>
      <c r="C9657">
        <v>23.623600006103519</v>
      </c>
    </row>
    <row r="9658" spans="1:3" x14ac:dyDescent="0.3">
      <c r="A9658">
        <v>39.258936643600457</v>
      </c>
      <c r="B9658">
        <v>-39751.48046875</v>
      </c>
      <c r="C9658">
        <v>23.855051040649411</v>
      </c>
    </row>
    <row r="9659" spans="1:3" x14ac:dyDescent="0.3">
      <c r="A9659">
        <v>39.25894570350647</v>
      </c>
      <c r="B9659">
        <v>-39729.12890625</v>
      </c>
      <c r="C9659">
        <v>24.232192993164059</v>
      </c>
    </row>
    <row r="9660" spans="1:3" x14ac:dyDescent="0.3">
      <c r="A9660">
        <v>39.258955955505371</v>
      </c>
      <c r="B9660">
        <v>-39717.125</v>
      </c>
      <c r="C9660">
        <v>24.821489334106449</v>
      </c>
    </row>
    <row r="9661" spans="1:3" x14ac:dyDescent="0.3">
      <c r="A9661">
        <v>39.258965253829963</v>
      </c>
      <c r="B9661">
        <v>-39734.4921875</v>
      </c>
      <c r="C9661">
        <v>25.644254684448239</v>
      </c>
    </row>
    <row r="9662" spans="1:3" x14ac:dyDescent="0.3">
      <c r="A9662">
        <v>39.258975028991699</v>
      </c>
      <c r="B9662">
        <v>-39734.3359375</v>
      </c>
      <c r="C9662">
        <v>26.63765716552734</v>
      </c>
    </row>
    <row r="9663" spans="1:3" x14ac:dyDescent="0.3">
      <c r="A9663">
        <v>39.258983135223389</v>
      </c>
      <c r="B9663">
        <v>-39711.8046875</v>
      </c>
      <c r="C9663">
        <v>27.668169021606449</v>
      </c>
    </row>
    <row r="9664" spans="1:3" x14ac:dyDescent="0.3">
      <c r="A9664">
        <v>39.258991718292243</v>
      </c>
      <c r="B9664">
        <v>-39704.7890625</v>
      </c>
      <c r="C9664">
        <v>28.578168869018551</v>
      </c>
    </row>
    <row r="9665" spans="1:3" x14ac:dyDescent="0.3">
      <c r="A9665">
        <v>39.259001970291138</v>
      </c>
      <c r="B9665">
        <v>-39722.84765625</v>
      </c>
      <c r="C9665">
        <v>29.214029312133789</v>
      </c>
    </row>
    <row r="9666" spans="1:3" x14ac:dyDescent="0.3">
      <c r="A9666">
        <v>39.259012937545783</v>
      </c>
      <c r="B9666">
        <v>-39739.1640625</v>
      </c>
      <c r="C9666">
        <v>29.433319091796879</v>
      </c>
    </row>
    <row r="9667" spans="1:3" x14ac:dyDescent="0.3">
      <c r="A9667">
        <v>39.259023427963257</v>
      </c>
      <c r="B9667">
        <v>-39724.27734375</v>
      </c>
      <c r="C9667">
        <v>29.11855506896973</v>
      </c>
    </row>
    <row r="9668" spans="1:3" x14ac:dyDescent="0.3">
      <c r="A9668">
        <v>39.259031772613532</v>
      </c>
      <c r="B9668">
        <v>-39700.62890625</v>
      </c>
      <c r="C9668">
        <v>28.18968391418457</v>
      </c>
    </row>
    <row r="9669" spans="1:3" x14ac:dyDescent="0.3">
      <c r="A9669">
        <v>39.259040832519531</v>
      </c>
      <c r="B9669">
        <v>-39720.43359375</v>
      </c>
      <c r="C9669">
        <v>26.596023559570309</v>
      </c>
    </row>
    <row r="9670" spans="1:3" x14ac:dyDescent="0.3">
      <c r="A9670">
        <v>39.259049892425537</v>
      </c>
      <c r="B9670">
        <v>-39742.5390625</v>
      </c>
      <c r="C9670">
        <v>24.310541152954102</v>
      </c>
    </row>
    <row r="9671" spans="1:3" x14ac:dyDescent="0.3">
      <c r="A9671">
        <v>39.25906777381897</v>
      </c>
      <c r="B9671">
        <v>-39748.484375</v>
      </c>
      <c r="C9671">
        <v>21.349420547485352</v>
      </c>
    </row>
    <row r="9672" spans="1:3" x14ac:dyDescent="0.3">
      <c r="A9672">
        <v>39.259080410003662</v>
      </c>
      <c r="B9672">
        <v>-39724.32421875</v>
      </c>
      <c r="C9672">
        <v>17.7872200012207</v>
      </c>
    </row>
    <row r="9673" spans="1:3" x14ac:dyDescent="0.3">
      <c r="A9673">
        <v>39.259090185165412</v>
      </c>
      <c r="B9673">
        <v>-39723.71875</v>
      </c>
      <c r="C9673">
        <v>13.744810104370121</v>
      </c>
    </row>
    <row r="9674" spans="1:3" x14ac:dyDescent="0.3">
      <c r="A9674">
        <v>39.259099245071411</v>
      </c>
      <c r="B9674">
        <v>-39735.6796875</v>
      </c>
      <c r="C9674">
        <v>9.3773536682128906</v>
      </c>
    </row>
    <row r="9675" spans="1:3" x14ac:dyDescent="0.3">
      <c r="A9675">
        <v>39.259108304977417</v>
      </c>
      <c r="B9675">
        <v>-39743.03125</v>
      </c>
      <c r="C9675">
        <v>4.8766922950744629</v>
      </c>
    </row>
    <row r="9676" spans="1:3" x14ac:dyDescent="0.3">
      <c r="A9676">
        <v>39.259117603302002</v>
      </c>
      <c r="B9676">
        <v>-39722.3125</v>
      </c>
      <c r="C9676">
        <v>0.46441936492919922</v>
      </c>
    </row>
    <row r="9677" spans="1:3" x14ac:dyDescent="0.3">
      <c r="A9677">
        <v>39.259126663208008</v>
      </c>
      <c r="B9677">
        <v>-39705.90625</v>
      </c>
      <c r="C9677">
        <v>-3.6358664035797119</v>
      </c>
    </row>
    <row r="9678" spans="1:3" x14ac:dyDescent="0.3">
      <c r="A9678">
        <v>39.259135961532593</v>
      </c>
      <c r="B9678">
        <v>-39723.9453125</v>
      </c>
      <c r="C9678">
        <v>-7.2286009788513184</v>
      </c>
    </row>
    <row r="9679" spans="1:3" x14ac:dyDescent="0.3">
      <c r="A9679">
        <v>39.259145021438599</v>
      </c>
      <c r="B9679">
        <v>-39758.69921875</v>
      </c>
      <c r="C9679">
        <v>-10.163846015930179</v>
      </c>
    </row>
    <row r="9680" spans="1:3" x14ac:dyDescent="0.3">
      <c r="A9680">
        <v>39.259158372879028</v>
      </c>
      <c r="B9680">
        <v>-39735.7890625</v>
      </c>
      <c r="C9680">
        <v>-12.349385261535639</v>
      </c>
    </row>
    <row r="9681" spans="1:3" x14ac:dyDescent="0.3">
      <c r="A9681">
        <v>39.259167432785027</v>
      </c>
      <c r="B9681">
        <v>-39716.5234375</v>
      </c>
      <c r="C9681">
        <v>-13.75949668884277</v>
      </c>
    </row>
    <row r="9682" spans="1:3" x14ac:dyDescent="0.3">
      <c r="A9682">
        <v>39.259176731109619</v>
      </c>
      <c r="B9682">
        <v>-39727.7890625</v>
      </c>
      <c r="C9682">
        <v>-14.42447090148926</v>
      </c>
    </row>
    <row r="9683" spans="1:3" x14ac:dyDescent="0.3">
      <c r="A9683">
        <v>39.259185791015618</v>
      </c>
      <c r="B9683">
        <v>-39745.37890625</v>
      </c>
      <c r="C9683">
        <v>-14.398440361022949</v>
      </c>
    </row>
    <row r="9684" spans="1:3" x14ac:dyDescent="0.3">
      <c r="A9684">
        <v>39.259195566177368</v>
      </c>
      <c r="B9684">
        <v>-39738.5625</v>
      </c>
      <c r="C9684">
        <v>-13.736204147338871</v>
      </c>
    </row>
    <row r="9685" spans="1:3" x14ac:dyDescent="0.3">
      <c r="A9685">
        <v>39.259204864501953</v>
      </c>
      <c r="B9685">
        <v>-39719.02734375</v>
      </c>
      <c r="C9685">
        <v>-12.502749443054199</v>
      </c>
    </row>
    <row r="9686" spans="1:3" x14ac:dyDescent="0.3">
      <c r="A9686">
        <v>39.259213447570801</v>
      </c>
      <c r="B9686">
        <v>-39733.17578125</v>
      </c>
      <c r="C9686">
        <v>-10.78739070892334</v>
      </c>
    </row>
    <row r="9687" spans="1:3" x14ac:dyDescent="0.3">
      <c r="A9687">
        <v>39.259222507476807</v>
      </c>
      <c r="B9687">
        <v>-39756.3984375</v>
      </c>
      <c r="C9687">
        <v>-8.6875429153442383</v>
      </c>
    </row>
    <row r="9688" spans="1:3" x14ac:dyDescent="0.3">
      <c r="A9688">
        <v>39.259239912033081</v>
      </c>
      <c r="B9688">
        <v>-39742.1171875</v>
      </c>
      <c r="C9688">
        <v>-6.2903399467468262</v>
      </c>
    </row>
    <row r="9689" spans="1:3" x14ac:dyDescent="0.3">
      <c r="A9689">
        <v>39.259255409240723</v>
      </c>
      <c r="B9689">
        <v>-39717.73046875</v>
      </c>
      <c r="C9689">
        <v>-3.6915197372436519</v>
      </c>
    </row>
    <row r="9690" spans="1:3" x14ac:dyDescent="0.3">
      <c r="A9690">
        <v>39.259287357330322</v>
      </c>
      <c r="B9690">
        <v>-39722.55859375</v>
      </c>
      <c r="C9690">
        <v>-1.0179005861282351</v>
      </c>
    </row>
    <row r="9691" spans="1:3" x14ac:dyDescent="0.3">
      <c r="A9691">
        <v>39.259298086166382</v>
      </c>
      <c r="B9691">
        <v>-39756.98046875</v>
      </c>
      <c r="C9691">
        <v>1.5969167947769169</v>
      </c>
    </row>
    <row r="9692" spans="1:3" x14ac:dyDescent="0.3">
      <c r="A9692">
        <v>39.259315490722663</v>
      </c>
      <c r="B9692">
        <v>-39753.60546875</v>
      </c>
      <c r="C9692">
        <v>4.0615363121032706</v>
      </c>
    </row>
    <row r="9693" spans="1:3" x14ac:dyDescent="0.3">
      <c r="A9693">
        <v>39.259326696395867</v>
      </c>
      <c r="B9693">
        <v>-39726.06640625</v>
      </c>
      <c r="C9693">
        <v>6.3448781967163086</v>
      </c>
    </row>
    <row r="9694" spans="1:3" x14ac:dyDescent="0.3">
      <c r="A9694">
        <v>39.259336948394782</v>
      </c>
      <c r="B9694">
        <v>-39724.50390625</v>
      </c>
      <c r="C9694">
        <v>8.4557733535766602</v>
      </c>
    </row>
    <row r="9695" spans="1:3" x14ac:dyDescent="0.3">
      <c r="A9695">
        <v>39.259346723556519</v>
      </c>
      <c r="B9695">
        <v>-39739.3671875</v>
      </c>
      <c r="C9695">
        <v>10.41958808898926</v>
      </c>
    </row>
    <row r="9696" spans="1:3" x14ac:dyDescent="0.3">
      <c r="A9696">
        <v>39.259355783462517</v>
      </c>
      <c r="B9696">
        <v>-39730.4921875</v>
      </c>
      <c r="C9696">
        <v>12.26974678039551</v>
      </c>
    </row>
    <row r="9697" spans="1:3" x14ac:dyDescent="0.3">
      <c r="A9697">
        <v>39.259365320205688</v>
      </c>
      <c r="B9697">
        <v>-39713.328125</v>
      </c>
      <c r="C9697">
        <v>14.039011001586911</v>
      </c>
    </row>
    <row r="9698" spans="1:3" x14ac:dyDescent="0.3">
      <c r="A9698">
        <v>39.259374618530273</v>
      </c>
      <c r="B9698">
        <v>-39707.73828125</v>
      </c>
      <c r="C9698">
        <v>15.743495941162109</v>
      </c>
    </row>
    <row r="9699" spans="1:3" x14ac:dyDescent="0.3">
      <c r="A9699">
        <v>39.259383678436279</v>
      </c>
      <c r="B9699">
        <v>-39716.0078125</v>
      </c>
      <c r="C9699">
        <v>17.37664794921875</v>
      </c>
    </row>
    <row r="9700" spans="1:3" x14ac:dyDescent="0.3">
      <c r="A9700">
        <v>39.259393453598022</v>
      </c>
      <c r="B9700">
        <v>-39762.34375</v>
      </c>
      <c r="C9700">
        <v>18.92433929443359</v>
      </c>
    </row>
    <row r="9701" spans="1:3" x14ac:dyDescent="0.3">
      <c r="A9701">
        <v>39.25940465927124</v>
      </c>
      <c r="B9701">
        <v>-39771.93359375</v>
      </c>
      <c r="C9701">
        <v>20.38388824462891</v>
      </c>
    </row>
    <row r="9702" spans="1:3" x14ac:dyDescent="0.3">
      <c r="A9702">
        <v>39.259414434432983</v>
      </c>
      <c r="B9702">
        <v>-39754.51953125</v>
      </c>
      <c r="C9702">
        <v>21.764022827148441</v>
      </c>
    </row>
    <row r="9703" spans="1:3" x14ac:dyDescent="0.3">
      <c r="A9703">
        <v>39.2594313621521</v>
      </c>
      <c r="B9703">
        <v>-39757.24609375</v>
      </c>
      <c r="C9703">
        <v>23.0749397277832</v>
      </c>
    </row>
    <row r="9704" spans="1:3" x14ac:dyDescent="0.3">
      <c r="A9704">
        <v>39.259442090988159</v>
      </c>
      <c r="B9704">
        <v>-39777.83203125</v>
      </c>
      <c r="C9704">
        <v>24.33066368103027</v>
      </c>
    </row>
    <row r="9705" spans="1:3" x14ac:dyDescent="0.3">
      <c r="A9705">
        <v>39.259450912475593</v>
      </c>
      <c r="B9705">
        <v>-39782.68359375</v>
      </c>
      <c r="C9705">
        <v>25.554933547973629</v>
      </c>
    </row>
    <row r="9706" spans="1:3" x14ac:dyDescent="0.3">
      <c r="A9706">
        <v>39.259459257125847</v>
      </c>
      <c r="B9706">
        <v>-39771.10546875</v>
      </c>
      <c r="C9706">
        <v>26.769111633300781</v>
      </c>
    </row>
    <row r="9707" spans="1:3" x14ac:dyDescent="0.3">
      <c r="A9707">
        <v>39.25946831703186</v>
      </c>
      <c r="B9707">
        <v>-39786.9296875</v>
      </c>
      <c r="C9707">
        <v>27.973073959350589</v>
      </c>
    </row>
    <row r="9708" spans="1:3" x14ac:dyDescent="0.3">
      <c r="A9708">
        <v>39.259477138519287</v>
      </c>
      <c r="B9708">
        <v>-39812.96875</v>
      </c>
      <c r="C9708">
        <v>29.152826309204102</v>
      </c>
    </row>
    <row r="9709" spans="1:3" x14ac:dyDescent="0.3">
      <c r="A9709">
        <v>39.25948691368103</v>
      </c>
      <c r="B9709">
        <v>-39806.35546875</v>
      </c>
      <c r="C9709">
        <v>30.309684753417969</v>
      </c>
    </row>
    <row r="9710" spans="1:3" x14ac:dyDescent="0.3">
      <c r="A9710">
        <v>39.259496212005622</v>
      </c>
      <c r="B9710">
        <v>-39782.55078125</v>
      </c>
      <c r="C9710">
        <v>31.462631225585941</v>
      </c>
    </row>
    <row r="9711" spans="1:3" x14ac:dyDescent="0.3">
      <c r="A9711">
        <v>39.259505987167358</v>
      </c>
      <c r="B9711">
        <v>-39805.23828125</v>
      </c>
      <c r="C9711">
        <v>32.617469787597663</v>
      </c>
    </row>
    <row r="9712" spans="1:3" x14ac:dyDescent="0.3">
      <c r="A9712">
        <v>39.259515047073357</v>
      </c>
      <c r="B9712">
        <v>-39808.1875</v>
      </c>
      <c r="C9712">
        <v>33.754390716552727</v>
      </c>
    </row>
    <row r="9713" spans="1:3" x14ac:dyDescent="0.3">
      <c r="A9713">
        <v>39.25953221321106</v>
      </c>
      <c r="B9713">
        <v>-39793.79296875</v>
      </c>
      <c r="C9713">
        <v>34.848258972167969</v>
      </c>
    </row>
    <row r="9714" spans="1:3" x14ac:dyDescent="0.3">
      <c r="A9714">
        <v>39.259541749954217</v>
      </c>
      <c r="B9714">
        <v>-39783.7578125</v>
      </c>
      <c r="C9714">
        <v>35.881702423095703</v>
      </c>
    </row>
    <row r="9715" spans="1:3" x14ac:dyDescent="0.3">
      <c r="A9715">
        <v>39.259551286697388</v>
      </c>
      <c r="B9715">
        <v>-39784.76171875</v>
      </c>
      <c r="C9715">
        <v>36.841163635253913</v>
      </c>
    </row>
    <row r="9716" spans="1:3" x14ac:dyDescent="0.3">
      <c r="A9716">
        <v>39.259560108184807</v>
      </c>
      <c r="B9716">
        <v>-39796.18359375</v>
      </c>
      <c r="C9716">
        <v>37.719715118408203</v>
      </c>
    </row>
    <row r="9717" spans="1:3" x14ac:dyDescent="0.3">
      <c r="A9717">
        <v>39.259569644927979</v>
      </c>
      <c r="B9717">
        <v>-39792.0703125</v>
      </c>
      <c r="C9717">
        <v>38.527137756347663</v>
      </c>
    </row>
    <row r="9718" spans="1:3" x14ac:dyDescent="0.3">
      <c r="A9718">
        <v>39.259579181671143</v>
      </c>
      <c r="B9718">
        <v>-39793.27734375</v>
      </c>
      <c r="C9718">
        <v>39.287715911865227</v>
      </c>
    </row>
    <row r="9719" spans="1:3" x14ac:dyDescent="0.3">
      <c r="A9719">
        <v>39.259588718414307</v>
      </c>
      <c r="B9719">
        <v>-39805.81640625</v>
      </c>
      <c r="C9719">
        <v>40.018386840820313</v>
      </c>
    </row>
    <row r="9720" spans="1:3" x14ac:dyDescent="0.3">
      <c r="A9720">
        <v>39.259598731994629</v>
      </c>
      <c r="B9720">
        <v>-39813.484375</v>
      </c>
      <c r="C9720">
        <v>40.709682464599609</v>
      </c>
    </row>
    <row r="9721" spans="1:3" x14ac:dyDescent="0.3">
      <c r="A9721">
        <v>39.259608507156372</v>
      </c>
      <c r="B9721">
        <v>-39804.140625</v>
      </c>
      <c r="C9721">
        <v>41.337779998779297</v>
      </c>
    </row>
    <row r="9722" spans="1:3" x14ac:dyDescent="0.3">
      <c r="A9722">
        <v>39.259618043899543</v>
      </c>
      <c r="B9722">
        <v>-39782.34765625</v>
      </c>
      <c r="C9722">
        <v>41.890491485595703</v>
      </c>
    </row>
    <row r="9723" spans="1:3" x14ac:dyDescent="0.3">
      <c r="A9723">
        <v>39.259627819061279</v>
      </c>
      <c r="B9723">
        <v>-39787.01953125</v>
      </c>
      <c r="C9723">
        <v>42.368370056152337</v>
      </c>
    </row>
    <row r="9724" spans="1:3" x14ac:dyDescent="0.3">
      <c r="A9724">
        <v>39.259637355804443</v>
      </c>
      <c r="B9724">
        <v>-39811.3828125</v>
      </c>
      <c r="C9724">
        <v>42.772518157958977</v>
      </c>
    </row>
    <row r="9725" spans="1:3" x14ac:dyDescent="0.3">
      <c r="A9725">
        <v>39.259647130966187</v>
      </c>
      <c r="B9725">
        <v>-39806.734375</v>
      </c>
      <c r="C9725">
        <v>43.115619659423828</v>
      </c>
    </row>
    <row r="9726" spans="1:3" x14ac:dyDescent="0.3">
      <c r="A9726">
        <v>39.259657382965088</v>
      </c>
      <c r="B9726">
        <v>-39774.90625</v>
      </c>
      <c r="C9726">
        <v>43.434684753417969</v>
      </c>
    </row>
    <row r="9727" spans="1:3" x14ac:dyDescent="0.3">
      <c r="A9727">
        <v>39.259666204452508</v>
      </c>
      <c r="B9727">
        <v>-39791.109375</v>
      </c>
      <c r="C9727">
        <v>43.762107849121087</v>
      </c>
    </row>
    <row r="9728" spans="1:3" x14ac:dyDescent="0.3">
      <c r="A9728">
        <v>39.259676218032837</v>
      </c>
      <c r="B9728">
        <v>-39826.47265625</v>
      </c>
      <c r="C9728">
        <v>44.085445404052727</v>
      </c>
    </row>
    <row r="9729" spans="1:3" x14ac:dyDescent="0.3">
      <c r="A9729">
        <v>39.259685039520257</v>
      </c>
      <c r="B9729">
        <v>-39823.296875</v>
      </c>
      <c r="C9729">
        <v>44.354820251464837</v>
      </c>
    </row>
    <row r="9730" spans="1:3" x14ac:dyDescent="0.3">
      <c r="A9730">
        <v>39.259694576263428</v>
      </c>
      <c r="B9730">
        <v>-39795.7578125</v>
      </c>
      <c r="C9730">
        <v>44.525672912597663</v>
      </c>
    </row>
    <row r="9731" spans="1:3" x14ac:dyDescent="0.3">
      <c r="A9731">
        <v>39.25970458984375</v>
      </c>
      <c r="B9731">
        <v>-39780.94140625</v>
      </c>
      <c r="C9731">
        <v>44.582862854003913</v>
      </c>
    </row>
    <row r="9732" spans="1:3" x14ac:dyDescent="0.3">
      <c r="A9732">
        <v>39.259715557098389</v>
      </c>
      <c r="B9732">
        <v>-39789.0546875</v>
      </c>
      <c r="C9732">
        <v>44.532363891601563</v>
      </c>
    </row>
    <row r="9733" spans="1:3" x14ac:dyDescent="0.3">
      <c r="A9733">
        <v>39.259727001190193</v>
      </c>
      <c r="B9733">
        <v>-39798.30859375</v>
      </c>
      <c r="C9733">
        <v>44.391117095947273</v>
      </c>
    </row>
    <row r="9734" spans="1:3" x14ac:dyDescent="0.3">
      <c r="A9734">
        <v>39.25973653793335</v>
      </c>
      <c r="B9734">
        <v>-39790.57421875</v>
      </c>
      <c r="C9734">
        <v>44.187255859375</v>
      </c>
    </row>
    <row r="9735" spans="1:3" x14ac:dyDescent="0.3">
      <c r="A9735">
        <v>39.259750604629517</v>
      </c>
      <c r="B9735">
        <v>-39786.1484375</v>
      </c>
      <c r="C9735">
        <v>43.949417114257813</v>
      </c>
    </row>
    <row r="9736" spans="1:3" x14ac:dyDescent="0.3">
      <c r="A9736">
        <v>39.259760141372681</v>
      </c>
      <c r="B9736">
        <v>-39798.6640625</v>
      </c>
      <c r="C9736">
        <v>43.687801361083977</v>
      </c>
    </row>
    <row r="9737" spans="1:3" x14ac:dyDescent="0.3">
      <c r="A9737">
        <v>39.259769678115838</v>
      </c>
      <c r="B9737">
        <v>-39806.04296875</v>
      </c>
      <c r="C9737">
        <v>43.398910522460938</v>
      </c>
    </row>
    <row r="9738" spans="1:3" x14ac:dyDescent="0.3">
      <c r="A9738">
        <v>39.259779214859009</v>
      </c>
      <c r="B9738">
        <v>-39806.265625</v>
      </c>
      <c r="C9738">
        <v>43.090972900390618</v>
      </c>
    </row>
    <row r="9739" spans="1:3" x14ac:dyDescent="0.3">
      <c r="A9739">
        <v>39.259788751602173</v>
      </c>
      <c r="B9739">
        <v>-39791.04296875</v>
      </c>
      <c r="C9739">
        <v>42.791492462158203</v>
      </c>
    </row>
    <row r="9740" spans="1:3" x14ac:dyDescent="0.3">
      <c r="A9740">
        <v>39.259798288345337</v>
      </c>
      <c r="B9740">
        <v>-39785.7890625</v>
      </c>
      <c r="C9740">
        <v>42.528850555419922</v>
      </c>
    </row>
    <row r="9741" spans="1:3" x14ac:dyDescent="0.3">
      <c r="A9741">
        <v>39.259807348251343</v>
      </c>
      <c r="B9741">
        <v>-39805.28125</v>
      </c>
      <c r="C9741">
        <v>42.317436218261719</v>
      </c>
    </row>
    <row r="9742" spans="1:3" x14ac:dyDescent="0.3">
      <c r="A9742">
        <v>39.259817361831672</v>
      </c>
      <c r="B9742">
        <v>-39793.48046875</v>
      </c>
      <c r="C9742">
        <v>42.158851623535163</v>
      </c>
    </row>
    <row r="9743" spans="1:3" x14ac:dyDescent="0.3">
      <c r="A9743">
        <v>39.259826898574829</v>
      </c>
      <c r="B9743">
        <v>-39788.2265625</v>
      </c>
      <c r="C9743">
        <v>42.044601440429688</v>
      </c>
    </row>
    <row r="9744" spans="1:3" x14ac:dyDescent="0.3">
      <c r="A9744">
        <v>39.259840488433838</v>
      </c>
      <c r="B9744">
        <v>-39782.50390625</v>
      </c>
      <c r="C9744">
        <v>41.958965301513672</v>
      </c>
    </row>
    <row r="9745" spans="1:3" x14ac:dyDescent="0.3">
      <c r="A9745">
        <v>39.259850263595581</v>
      </c>
      <c r="B9745">
        <v>-39803.62890625</v>
      </c>
      <c r="C9745">
        <v>41.89605712890625</v>
      </c>
    </row>
    <row r="9746" spans="1:3" x14ac:dyDescent="0.3">
      <c r="A9746">
        <v>39.259860038757317</v>
      </c>
      <c r="B9746">
        <v>-39812.6796875</v>
      </c>
      <c r="C9746">
        <v>41.879364013671882</v>
      </c>
    </row>
    <row r="9747" spans="1:3" x14ac:dyDescent="0.3">
      <c r="A9747">
        <v>39.25986909866333</v>
      </c>
      <c r="B9747">
        <v>-39785.54296875</v>
      </c>
      <c r="C9747">
        <v>41.952743530273438</v>
      </c>
    </row>
    <row r="9748" spans="1:3" x14ac:dyDescent="0.3">
      <c r="A9748">
        <v>39.259881496429443</v>
      </c>
      <c r="B9748">
        <v>-39770.1015625</v>
      </c>
      <c r="C9748">
        <v>42.1435546875</v>
      </c>
    </row>
    <row r="9749" spans="1:3" x14ac:dyDescent="0.3">
      <c r="A9749">
        <v>39.259891510009773</v>
      </c>
      <c r="B9749">
        <v>-39795.78125</v>
      </c>
      <c r="C9749">
        <v>42.439605712890618</v>
      </c>
    </row>
    <row r="9750" spans="1:3" x14ac:dyDescent="0.3">
      <c r="A9750">
        <v>39.259901762008667</v>
      </c>
      <c r="B9750">
        <v>-39816.48046875</v>
      </c>
      <c r="C9750">
        <v>42.809230804443359</v>
      </c>
    </row>
    <row r="9751" spans="1:3" x14ac:dyDescent="0.3">
      <c r="A9751">
        <v>39.25991153717041</v>
      </c>
      <c r="B9751">
        <v>-39791.6015625</v>
      </c>
      <c r="C9751">
        <v>43.234127044677727</v>
      </c>
    </row>
    <row r="9752" spans="1:3" x14ac:dyDescent="0.3">
      <c r="A9752">
        <v>39.259921312332153</v>
      </c>
      <c r="B9752">
        <v>-39786.171875</v>
      </c>
      <c r="C9752">
        <v>43.710811614990227</v>
      </c>
    </row>
    <row r="9753" spans="1:3" x14ac:dyDescent="0.3">
      <c r="A9753">
        <v>39.259931564331048</v>
      </c>
      <c r="B9753">
        <v>-39803.89453125</v>
      </c>
      <c r="C9753">
        <v>44.231986999511719</v>
      </c>
    </row>
    <row r="9754" spans="1:3" x14ac:dyDescent="0.3">
      <c r="A9754">
        <v>39.25994086265564</v>
      </c>
      <c r="B9754">
        <v>-39794.59765625</v>
      </c>
      <c r="C9754">
        <v>44.779930114746087</v>
      </c>
    </row>
    <row r="9755" spans="1:3" x14ac:dyDescent="0.3">
      <c r="A9755">
        <v>39.259950160980218</v>
      </c>
      <c r="B9755">
        <v>-39791.109375</v>
      </c>
      <c r="C9755">
        <v>45.329631805419922</v>
      </c>
    </row>
    <row r="9756" spans="1:3" x14ac:dyDescent="0.3">
      <c r="A9756">
        <v>39.25995945930481</v>
      </c>
      <c r="B9756">
        <v>-39781.6796875</v>
      </c>
      <c r="C9756">
        <v>45.847587585449219</v>
      </c>
    </row>
    <row r="9757" spans="1:3" x14ac:dyDescent="0.3">
      <c r="A9757">
        <v>39.259968757629387</v>
      </c>
      <c r="B9757">
        <v>-39785.8359375</v>
      </c>
      <c r="C9757">
        <v>46.290920257568359</v>
      </c>
    </row>
    <row r="9758" spans="1:3" x14ac:dyDescent="0.3">
      <c r="A9758">
        <v>39.259978055953979</v>
      </c>
      <c r="B9758">
        <v>-39808.9921875</v>
      </c>
      <c r="C9758">
        <v>46.619857788085938</v>
      </c>
    </row>
    <row r="9759" spans="1:3" x14ac:dyDescent="0.3">
      <c r="A9759">
        <v>39.259987354278557</v>
      </c>
      <c r="B9759">
        <v>-39811.76171875</v>
      </c>
      <c r="C9759">
        <v>46.816764831542969</v>
      </c>
    </row>
    <row r="9760" spans="1:3" x14ac:dyDescent="0.3">
      <c r="A9760">
        <v>39.259997129440308</v>
      </c>
      <c r="B9760">
        <v>-39786.125</v>
      </c>
      <c r="C9760">
        <v>46.885448455810547</v>
      </c>
    </row>
    <row r="9761" spans="1:3" x14ac:dyDescent="0.3">
      <c r="A9761">
        <v>39.260006189346313</v>
      </c>
      <c r="B9761">
        <v>-39786.1484375</v>
      </c>
      <c r="C9761">
        <v>46.830924987792969</v>
      </c>
    </row>
    <row r="9762" spans="1:3" x14ac:dyDescent="0.3">
      <c r="A9762">
        <v>39.765874624252319</v>
      </c>
      <c r="B9762">
        <v>-39804.296875</v>
      </c>
      <c r="C9762">
        <v>46.651371002197273</v>
      </c>
    </row>
    <row r="9763" spans="1:3" x14ac:dyDescent="0.3">
      <c r="A9763">
        <v>39.765902042388923</v>
      </c>
      <c r="B9763">
        <v>-39768.9375</v>
      </c>
      <c r="C9763">
        <v>46.350387573242188</v>
      </c>
    </row>
    <row r="9764" spans="1:3" x14ac:dyDescent="0.3">
      <c r="A9764">
        <v>39.765913009643548</v>
      </c>
      <c r="B9764">
        <v>-39776.3125</v>
      </c>
      <c r="C9764">
        <v>45.94927978515625</v>
      </c>
    </row>
    <row r="9765" spans="1:3" x14ac:dyDescent="0.3">
      <c r="A9765">
        <v>39.765922546386719</v>
      </c>
      <c r="B9765">
        <v>-39823.41015625</v>
      </c>
      <c r="C9765">
        <v>45.491867065429688</v>
      </c>
    </row>
    <row r="9766" spans="1:3" x14ac:dyDescent="0.3">
      <c r="A9766">
        <v>39.765931367874153</v>
      </c>
      <c r="B9766">
        <v>-39819.23046875</v>
      </c>
      <c r="C9766">
        <v>45.045764923095703</v>
      </c>
    </row>
    <row r="9767" spans="1:3" x14ac:dyDescent="0.3">
      <c r="A9767">
        <v>39.765949726104743</v>
      </c>
      <c r="B9767">
        <v>-39805.97265625</v>
      </c>
      <c r="C9767">
        <v>44.694381713867188</v>
      </c>
    </row>
    <row r="9768" spans="1:3" x14ac:dyDescent="0.3">
      <c r="A9768">
        <v>39.765958786010742</v>
      </c>
      <c r="B9768">
        <v>-39787.22265625</v>
      </c>
      <c r="C9768">
        <v>44.508628845214837</v>
      </c>
    </row>
    <row r="9769" spans="1:3" x14ac:dyDescent="0.3">
      <c r="A9769">
        <v>39.765967845916748</v>
      </c>
      <c r="B9769">
        <v>-39798.15234375</v>
      </c>
      <c r="C9769">
        <v>44.510833740234382</v>
      </c>
    </row>
    <row r="9770" spans="1:3" x14ac:dyDescent="0.3">
      <c r="A9770">
        <v>39.765976428985603</v>
      </c>
      <c r="B9770">
        <v>-39807.984375</v>
      </c>
      <c r="C9770">
        <v>44.669246673583977</v>
      </c>
    </row>
    <row r="9771" spans="1:3" x14ac:dyDescent="0.3">
      <c r="A9771">
        <v>39.765985250473022</v>
      </c>
      <c r="B9771">
        <v>-39792.765625</v>
      </c>
      <c r="C9771">
        <v>44.930774688720703</v>
      </c>
    </row>
    <row r="9772" spans="1:3" x14ac:dyDescent="0.3">
      <c r="A9772">
        <v>39.765993595123291</v>
      </c>
      <c r="B9772">
        <v>-39790.73046875</v>
      </c>
      <c r="C9772">
        <v>45.247402191162109</v>
      </c>
    </row>
    <row r="9773" spans="1:3" x14ac:dyDescent="0.3">
      <c r="A9773">
        <v>39.766002416610718</v>
      </c>
      <c r="B9773">
        <v>-39812.078125</v>
      </c>
      <c r="C9773">
        <v>45.569549560546882</v>
      </c>
    </row>
    <row r="9774" spans="1:3" x14ac:dyDescent="0.3">
      <c r="A9774">
        <v>39.766010999679573</v>
      </c>
      <c r="B9774">
        <v>-39819.4296875</v>
      </c>
      <c r="C9774">
        <v>45.83868408203125</v>
      </c>
    </row>
    <row r="9775" spans="1:3" x14ac:dyDescent="0.3">
      <c r="A9775">
        <v>39.766019821166992</v>
      </c>
      <c r="B9775">
        <v>-39797.16796875</v>
      </c>
      <c r="C9775">
        <v>46.007686614990227</v>
      </c>
    </row>
    <row r="9776" spans="1:3" x14ac:dyDescent="0.3">
      <c r="A9776">
        <v>39.76602840423584</v>
      </c>
      <c r="B9776">
        <v>-39787.82421875</v>
      </c>
      <c r="C9776">
        <v>46.059326171875</v>
      </c>
    </row>
    <row r="9777" spans="1:3" x14ac:dyDescent="0.3">
      <c r="A9777">
        <v>39.766037225723267</v>
      </c>
      <c r="B9777">
        <v>-39799.73828125</v>
      </c>
      <c r="C9777">
        <v>45.991851806640618</v>
      </c>
    </row>
    <row r="9778" spans="1:3" x14ac:dyDescent="0.3">
      <c r="A9778">
        <v>39.766045808792107</v>
      </c>
      <c r="B9778">
        <v>-39809.59375</v>
      </c>
      <c r="C9778">
        <v>45.801601409912109</v>
      </c>
    </row>
    <row r="9779" spans="1:3" x14ac:dyDescent="0.3">
      <c r="A9779">
        <v>39.766054391860962</v>
      </c>
      <c r="B9779">
        <v>-39803.3828125</v>
      </c>
      <c r="C9779">
        <v>45.497509002685547</v>
      </c>
    </row>
    <row r="9780" spans="1:3" x14ac:dyDescent="0.3">
      <c r="A9780">
        <v>39.76606297492981</v>
      </c>
      <c r="B9780">
        <v>-39802.28515625</v>
      </c>
      <c r="C9780">
        <v>45.118900299072273</v>
      </c>
    </row>
    <row r="9781" spans="1:3" x14ac:dyDescent="0.3">
      <c r="A9781">
        <v>39.766071557998657</v>
      </c>
      <c r="B9781">
        <v>-39812.48046875</v>
      </c>
      <c r="C9781">
        <v>44.717029571533203</v>
      </c>
    </row>
    <row r="9782" spans="1:3" x14ac:dyDescent="0.3">
      <c r="A9782">
        <v>39.766080141067498</v>
      </c>
      <c r="B9782">
        <v>-39810.06640625</v>
      </c>
      <c r="C9782">
        <v>44.321578979492188</v>
      </c>
    </row>
    <row r="9783" spans="1:3" x14ac:dyDescent="0.3">
      <c r="A9783">
        <v>39.766088962554932</v>
      </c>
      <c r="B9783">
        <v>-39786.05859375</v>
      </c>
      <c r="C9783">
        <v>43.935630798339837</v>
      </c>
    </row>
    <row r="9784" spans="1:3" x14ac:dyDescent="0.3">
      <c r="A9784">
        <v>39.7660973072052</v>
      </c>
      <c r="B9784">
        <v>-39779.93359375</v>
      </c>
      <c r="C9784">
        <v>43.555805206298828</v>
      </c>
    </row>
    <row r="9785" spans="1:3" x14ac:dyDescent="0.3">
      <c r="A9785">
        <v>39.766106367111213</v>
      </c>
      <c r="B9785">
        <v>-39793.61328125</v>
      </c>
      <c r="C9785">
        <v>43.181400299072273</v>
      </c>
    </row>
    <row r="9786" spans="1:3" x14ac:dyDescent="0.3">
      <c r="A9786">
        <v>39.766114950180047</v>
      </c>
      <c r="B9786">
        <v>-39815.765625</v>
      </c>
      <c r="C9786">
        <v>42.802871704101563</v>
      </c>
    </row>
    <row r="9787" spans="1:3" x14ac:dyDescent="0.3">
      <c r="A9787">
        <v>39.76612377166748</v>
      </c>
      <c r="B9787">
        <v>-39818.08984375</v>
      </c>
      <c r="C9787">
        <v>42.39923095703125</v>
      </c>
    </row>
    <row r="9788" spans="1:3" x14ac:dyDescent="0.3">
      <c r="A9788">
        <v>39.766132354736328</v>
      </c>
      <c r="B9788">
        <v>-39781.07421875</v>
      </c>
      <c r="C9788">
        <v>41.9583740234375</v>
      </c>
    </row>
    <row r="9789" spans="1:3" x14ac:dyDescent="0.3">
      <c r="A9789">
        <v>39.766140937805183</v>
      </c>
      <c r="B9789">
        <v>-39788.5625</v>
      </c>
      <c r="C9789">
        <v>41.487625122070313</v>
      </c>
    </row>
    <row r="9790" spans="1:3" x14ac:dyDescent="0.3">
      <c r="A9790">
        <v>39.766149520874023</v>
      </c>
      <c r="B9790">
        <v>-39800.33984375</v>
      </c>
      <c r="C9790">
        <v>40.996543884277337</v>
      </c>
    </row>
    <row r="9791" spans="1:3" x14ac:dyDescent="0.3">
      <c r="A9791">
        <v>39.766158103942871</v>
      </c>
      <c r="B9791">
        <v>-39801.078125</v>
      </c>
      <c r="C9791">
        <v>40.484596252441413</v>
      </c>
    </row>
    <row r="9792" spans="1:3" x14ac:dyDescent="0.3">
      <c r="A9792">
        <v>39.766166687011719</v>
      </c>
      <c r="B9792">
        <v>-39794.91015625</v>
      </c>
      <c r="C9792">
        <v>39.953266143798828</v>
      </c>
    </row>
    <row r="9793" spans="1:3" x14ac:dyDescent="0.3">
      <c r="A9793">
        <v>39.766175508499153</v>
      </c>
      <c r="B9793">
        <v>-39802.0859375</v>
      </c>
      <c r="C9793">
        <v>39.415756225585938</v>
      </c>
    </row>
    <row r="9794" spans="1:3" x14ac:dyDescent="0.3">
      <c r="A9794">
        <v>39.766183853149407</v>
      </c>
      <c r="B9794">
        <v>-39804.72265625</v>
      </c>
      <c r="C9794">
        <v>38.884067535400391</v>
      </c>
    </row>
    <row r="9795" spans="1:3" x14ac:dyDescent="0.3">
      <c r="A9795">
        <v>39.766192674636841</v>
      </c>
      <c r="B9795">
        <v>-39813.57421875</v>
      </c>
      <c r="C9795">
        <v>38.356117248535163</v>
      </c>
    </row>
    <row r="9796" spans="1:3" x14ac:dyDescent="0.3">
      <c r="A9796">
        <v>39.766201019287109</v>
      </c>
      <c r="B9796">
        <v>-39793.94921875</v>
      </c>
      <c r="C9796">
        <v>37.827121734619141</v>
      </c>
    </row>
    <row r="9797" spans="1:3" x14ac:dyDescent="0.3">
      <c r="A9797">
        <v>39.766209840774543</v>
      </c>
      <c r="B9797">
        <v>-39787.46875</v>
      </c>
      <c r="C9797">
        <v>37.304294586181641</v>
      </c>
    </row>
    <row r="9798" spans="1:3" x14ac:dyDescent="0.3">
      <c r="A9798">
        <v>39.766218423843377</v>
      </c>
      <c r="B9798">
        <v>-39803.60546875</v>
      </c>
      <c r="C9798">
        <v>36.794853210449219</v>
      </c>
    </row>
    <row r="9799" spans="1:3" x14ac:dyDescent="0.3">
      <c r="A9799">
        <v>39.766231536865227</v>
      </c>
      <c r="B9799">
        <v>-39815.1171875</v>
      </c>
      <c r="C9799">
        <v>36.287033081054688</v>
      </c>
    </row>
    <row r="9800" spans="1:3" x14ac:dyDescent="0.3">
      <c r="A9800">
        <v>39.766240119934082</v>
      </c>
      <c r="B9800">
        <v>-39798.57421875</v>
      </c>
      <c r="C9800">
        <v>35.760326385498047</v>
      </c>
    </row>
    <row r="9801" spans="1:3" x14ac:dyDescent="0.3">
      <c r="A9801">
        <v>39.766248941421509</v>
      </c>
      <c r="B9801">
        <v>-39800.1640625</v>
      </c>
      <c r="C9801">
        <v>35.207130432128913</v>
      </c>
    </row>
    <row r="9802" spans="1:3" x14ac:dyDescent="0.3">
      <c r="A9802">
        <v>39.766257524490364</v>
      </c>
      <c r="B9802">
        <v>-39793.2578125</v>
      </c>
      <c r="C9802">
        <v>34.625507354736328</v>
      </c>
    </row>
    <row r="9803" spans="1:3" x14ac:dyDescent="0.3">
      <c r="A9803">
        <v>39.766266107559197</v>
      </c>
      <c r="B9803">
        <v>-39787.1328125</v>
      </c>
      <c r="C9803">
        <v>33.997406005859382</v>
      </c>
    </row>
    <row r="9804" spans="1:3" x14ac:dyDescent="0.3">
      <c r="A9804">
        <v>39.766274929046631</v>
      </c>
      <c r="B9804">
        <v>-39778.1015625</v>
      </c>
      <c r="C9804">
        <v>33.292572021484382</v>
      </c>
    </row>
    <row r="9805" spans="1:3" x14ac:dyDescent="0.3">
      <c r="A9805">
        <v>39.766283512115479</v>
      </c>
      <c r="B9805">
        <v>-39772.828125</v>
      </c>
      <c r="C9805">
        <v>32.491432189941413</v>
      </c>
    </row>
    <row r="9806" spans="1:3" x14ac:dyDescent="0.3">
      <c r="A9806">
        <v>39.766291856765747</v>
      </c>
      <c r="B9806">
        <v>-39798.21875</v>
      </c>
      <c r="C9806">
        <v>31.591707229614261</v>
      </c>
    </row>
    <row r="9807" spans="1:3" x14ac:dyDescent="0.3">
      <c r="A9807">
        <v>39.766300678253167</v>
      </c>
      <c r="B9807">
        <v>-39816.14453125</v>
      </c>
      <c r="C9807">
        <v>30.595701217651371</v>
      </c>
    </row>
    <row r="9808" spans="1:3" x14ac:dyDescent="0.3">
      <c r="A9808">
        <v>39.766312837600708</v>
      </c>
      <c r="B9808">
        <v>-39800.96875</v>
      </c>
      <c r="C9808">
        <v>29.506669998168949</v>
      </c>
    </row>
    <row r="9809" spans="1:3" x14ac:dyDescent="0.3">
      <c r="A9809">
        <v>39.766321897506707</v>
      </c>
      <c r="B9809">
        <v>-39781.4765625</v>
      </c>
      <c r="C9809">
        <v>28.342988967895511</v>
      </c>
    </row>
    <row r="9810" spans="1:3" x14ac:dyDescent="0.3">
      <c r="A9810">
        <v>39.766330480575562</v>
      </c>
      <c r="B9810">
        <v>-39793.30078125</v>
      </c>
      <c r="C9810">
        <v>27.145465850830082</v>
      </c>
    </row>
    <row r="9811" spans="1:3" x14ac:dyDescent="0.3">
      <c r="A9811">
        <v>39.766350984573357</v>
      </c>
      <c r="B9811">
        <v>-39812.94921875</v>
      </c>
      <c r="C9811">
        <v>25.962102890014648</v>
      </c>
    </row>
    <row r="9812" spans="1:3" x14ac:dyDescent="0.3">
      <c r="A9812">
        <v>39.766359806060791</v>
      </c>
      <c r="B9812">
        <v>-39803.40234375</v>
      </c>
      <c r="C9812">
        <v>24.828178405761719</v>
      </c>
    </row>
    <row r="9813" spans="1:3" x14ac:dyDescent="0.3">
      <c r="A9813">
        <v>39.766368389129639</v>
      </c>
      <c r="B9813">
        <v>-39777.7890625</v>
      </c>
      <c r="C9813">
        <v>23.763248443603519</v>
      </c>
    </row>
    <row r="9814" spans="1:3" x14ac:dyDescent="0.3">
      <c r="A9814">
        <v>39.766376972198493</v>
      </c>
      <c r="B9814">
        <v>-39787.734375</v>
      </c>
      <c r="C9814">
        <v>22.776639938354489</v>
      </c>
    </row>
    <row r="9815" spans="1:3" x14ac:dyDescent="0.3">
      <c r="A9815">
        <v>39.766385555267327</v>
      </c>
      <c r="B9815">
        <v>-39810.37890625</v>
      </c>
      <c r="C9815">
        <v>21.867746353149411</v>
      </c>
    </row>
    <row r="9816" spans="1:3" x14ac:dyDescent="0.3">
      <c r="A9816">
        <v>39.766394138336182</v>
      </c>
      <c r="B9816">
        <v>-39800.5</v>
      </c>
      <c r="C9816">
        <v>21.03370475769043</v>
      </c>
    </row>
    <row r="9817" spans="1:3" x14ac:dyDescent="0.3">
      <c r="A9817">
        <v>39.766402959823608</v>
      </c>
      <c r="B9817">
        <v>-39770.63671875</v>
      </c>
      <c r="C9817">
        <v>20.28583908081055</v>
      </c>
    </row>
    <row r="9818" spans="1:3" x14ac:dyDescent="0.3">
      <c r="A9818">
        <v>39.766411781311042</v>
      </c>
      <c r="B9818">
        <v>-39776.91796875</v>
      </c>
      <c r="C9818">
        <v>19.648605346679691</v>
      </c>
    </row>
    <row r="9819" spans="1:3" x14ac:dyDescent="0.3">
      <c r="A9819">
        <v>39.766420364379883</v>
      </c>
      <c r="B9819">
        <v>-39798.59765625</v>
      </c>
      <c r="C9819">
        <v>19.139974594116211</v>
      </c>
    </row>
    <row r="9820" spans="1:3" x14ac:dyDescent="0.3">
      <c r="A9820">
        <v>39.76642918586731</v>
      </c>
      <c r="B9820">
        <v>-39805.59375</v>
      </c>
      <c r="C9820">
        <v>18.76378059387207</v>
      </c>
    </row>
    <row r="9821" spans="1:3" x14ac:dyDescent="0.3">
      <c r="A9821">
        <v>39.766437768936157</v>
      </c>
      <c r="B9821">
        <v>-39790.21484375</v>
      </c>
      <c r="C9821">
        <v>18.522489547729489</v>
      </c>
    </row>
    <row r="9822" spans="1:3" x14ac:dyDescent="0.3">
      <c r="A9822">
        <v>39.766446352004998</v>
      </c>
      <c r="B9822">
        <v>-39783.890625</v>
      </c>
      <c r="C9822">
        <v>18.422983169555661</v>
      </c>
    </row>
    <row r="9823" spans="1:3" x14ac:dyDescent="0.3">
      <c r="A9823">
        <v>39.766454935073853</v>
      </c>
      <c r="B9823">
        <v>-39791.51171875</v>
      </c>
      <c r="C9823">
        <v>18.457841873168949</v>
      </c>
    </row>
    <row r="9824" spans="1:3" x14ac:dyDescent="0.3">
      <c r="A9824">
        <v>39.7664635181427</v>
      </c>
      <c r="B9824">
        <v>-39810.15234375</v>
      </c>
      <c r="C9824">
        <v>18.585203170776371</v>
      </c>
    </row>
    <row r="9825" spans="1:3" x14ac:dyDescent="0.3">
      <c r="A9825">
        <v>39.766472339630127</v>
      </c>
      <c r="B9825">
        <v>-39793.12109375</v>
      </c>
      <c r="C9825">
        <v>18.738790512084961</v>
      </c>
    </row>
    <row r="9826" spans="1:3" x14ac:dyDescent="0.3">
      <c r="A9826">
        <v>39.766481161117547</v>
      </c>
      <c r="B9826">
        <v>-39773.80859375</v>
      </c>
      <c r="C9826">
        <v>18.85817909240723</v>
      </c>
    </row>
    <row r="9827" spans="1:3" x14ac:dyDescent="0.3">
      <c r="A9827">
        <v>39.766489505767822</v>
      </c>
      <c r="B9827">
        <v>-39791</v>
      </c>
      <c r="C9827">
        <v>18.898488998413089</v>
      </c>
    </row>
    <row r="9828" spans="1:3" x14ac:dyDescent="0.3">
      <c r="A9828">
        <v>39.766498565673828</v>
      </c>
      <c r="B9828">
        <v>-39804.296875</v>
      </c>
      <c r="C9828">
        <v>18.814512252807621</v>
      </c>
    </row>
    <row r="9829" spans="1:3" x14ac:dyDescent="0.3">
      <c r="A9829">
        <v>39.766507148742683</v>
      </c>
      <c r="B9829">
        <v>-39791.109375</v>
      </c>
      <c r="C9829">
        <v>18.5588493347168</v>
      </c>
    </row>
    <row r="9830" spans="1:3" x14ac:dyDescent="0.3">
      <c r="A9830">
        <v>39.766519546508789</v>
      </c>
      <c r="B9830">
        <v>-39780.6953125</v>
      </c>
      <c r="C9830">
        <v>18.103265762329102</v>
      </c>
    </row>
    <row r="9831" spans="1:3" x14ac:dyDescent="0.3">
      <c r="A9831">
        <v>39.766528367996223</v>
      </c>
      <c r="B9831">
        <v>-39783.2421875</v>
      </c>
      <c r="C9831">
        <v>17.448394775390621</v>
      </c>
    </row>
    <row r="9832" spans="1:3" x14ac:dyDescent="0.3">
      <c r="A9832">
        <v>39.766536951065063</v>
      </c>
      <c r="B9832">
        <v>-39804.140625</v>
      </c>
      <c r="C9832">
        <v>16.614072799682621</v>
      </c>
    </row>
    <row r="9833" spans="1:3" x14ac:dyDescent="0.3">
      <c r="A9833">
        <v>39.766545534133911</v>
      </c>
      <c r="B9833">
        <v>-39795.671875</v>
      </c>
      <c r="C9833">
        <v>15.63651275634766</v>
      </c>
    </row>
    <row r="9834" spans="1:3" x14ac:dyDescent="0.3">
      <c r="A9834">
        <v>39.766554355621338</v>
      </c>
      <c r="B9834">
        <v>-39778.078125</v>
      </c>
      <c r="C9834">
        <v>14.572006225585939</v>
      </c>
    </row>
    <row r="9835" spans="1:3" x14ac:dyDescent="0.3">
      <c r="A9835">
        <v>39.766562938690193</v>
      </c>
      <c r="B9835">
        <v>-39779.33203125</v>
      </c>
      <c r="C9835">
        <v>13.48372173309326</v>
      </c>
    </row>
    <row r="9836" spans="1:3" x14ac:dyDescent="0.3">
      <c r="A9836">
        <v>39.766571760177612</v>
      </c>
      <c r="B9836">
        <v>-39805.3046875</v>
      </c>
      <c r="C9836">
        <v>12.41926956176758</v>
      </c>
    </row>
    <row r="9837" spans="1:3" x14ac:dyDescent="0.3">
      <c r="A9837">
        <v>39.76658034324646</v>
      </c>
      <c r="B9837">
        <v>-39803.91796875</v>
      </c>
      <c r="C9837">
        <v>11.40907192230225</v>
      </c>
    </row>
    <row r="9838" spans="1:3" x14ac:dyDescent="0.3">
      <c r="A9838">
        <v>39.766589164733887</v>
      </c>
      <c r="B9838">
        <v>-39778.63671875</v>
      </c>
      <c r="C9838">
        <v>10.483249664306641</v>
      </c>
    </row>
    <row r="9839" spans="1:3" x14ac:dyDescent="0.3">
      <c r="A9839">
        <v>39.766597509384162</v>
      </c>
      <c r="B9839">
        <v>-39780.046875</v>
      </c>
      <c r="C9839">
        <v>9.673365592956543</v>
      </c>
    </row>
    <row r="9840" spans="1:3" x14ac:dyDescent="0.3">
      <c r="A9840">
        <v>39.766606330871582</v>
      </c>
      <c r="B9840">
        <v>-39808.0546875</v>
      </c>
      <c r="C9840">
        <v>8.992462158203125</v>
      </c>
    </row>
    <row r="9841" spans="1:3" x14ac:dyDescent="0.3">
      <c r="A9841">
        <v>39.76661491394043</v>
      </c>
      <c r="B9841">
        <v>-39806.77734375</v>
      </c>
      <c r="C9841">
        <v>8.4267807006835938</v>
      </c>
    </row>
    <row r="9842" spans="1:3" x14ac:dyDescent="0.3">
      <c r="A9842">
        <v>39.766623497009277</v>
      </c>
      <c r="B9842">
        <v>-39794.08203125</v>
      </c>
      <c r="C9842">
        <v>7.9500503540039063</v>
      </c>
    </row>
    <row r="9843" spans="1:3" x14ac:dyDescent="0.3">
      <c r="A9843">
        <v>39.766632080078118</v>
      </c>
      <c r="B9843">
        <v>-39786.015625</v>
      </c>
      <c r="C9843">
        <v>7.5281095504760742</v>
      </c>
    </row>
    <row r="9844" spans="1:3" x14ac:dyDescent="0.3">
      <c r="A9844">
        <v>39.766640901565552</v>
      </c>
      <c r="B9844">
        <v>-39799.37890625</v>
      </c>
      <c r="C9844">
        <v>7.1043353080749512</v>
      </c>
    </row>
    <row r="9845" spans="1:3" x14ac:dyDescent="0.3">
      <c r="A9845">
        <v>39.766649484634399</v>
      </c>
      <c r="B9845">
        <v>-39807.40625</v>
      </c>
      <c r="C9845">
        <v>6.6004509925842294</v>
      </c>
    </row>
    <row r="9846" spans="1:3" x14ac:dyDescent="0.3">
      <c r="A9846">
        <v>39.766658067703247</v>
      </c>
      <c r="B9846">
        <v>-39795.08984375</v>
      </c>
      <c r="C9846">
        <v>5.9456448554992676</v>
      </c>
    </row>
    <row r="9847" spans="1:3" x14ac:dyDescent="0.3">
      <c r="A9847">
        <v>39.766666650772088</v>
      </c>
      <c r="B9847">
        <v>-39782.55078125</v>
      </c>
      <c r="C9847">
        <v>5.1015987396240234</v>
      </c>
    </row>
    <row r="9848" spans="1:3" x14ac:dyDescent="0.3">
      <c r="A9848">
        <v>39.766675472259521</v>
      </c>
      <c r="B9848">
        <v>-39787.3125</v>
      </c>
      <c r="C9848">
        <v>4.0588865280151367</v>
      </c>
    </row>
    <row r="9849" spans="1:3" x14ac:dyDescent="0.3">
      <c r="A9849">
        <v>39.766684055328369</v>
      </c>
      <c r="B9849">
        <v>-39797.32421875</v>
      </c>
      <c r="C9849">
        <v>2.823223352432251</v>
      </c>
    </row>
    <row r="9850" spans="1:3" x14ac:dyDescent="0.3">
      <c r="A9850">
        <v>39.766692638397217</v>
      </c>
      <c r="B9850">
        <v>-39803.359375</v>
      </c>
      <c r="C9850">
        <v>1.4208260774612429</v>
      </c>
    </row>
    <row r="9851" spans="1:3" x14ac:dyDescent="0.3">
      <c r="A9851">
        <v>39.766701459884636</v>
      </c>
      <c r="B9851">
        <v>-39787.3125</v>
      </c>
      <c r="C9851">
        <v>-8.8093176484107971E-2</v>
      </c>
    </row>
    <row r="9852" spans="1:3" x14ac:dyDescent="0.3">
      <c r="A9852">
        <v>39.766710042953491</v>
      </c>
      <c r="B9852">
        <v>-39799.08984375</v>
      </c>
      <c r="C9852">
        <v>-1.621906161308289</v>
      </c>
    </row>
    <row r="9853" spans="1:3" x14ac:dyDescent="0.3">
      <c r="A9853">
        <v>39.766718626022339</v>
      </c>
      <c r="B9853">
        <v>-39805.59375</v>
      </c>
      <c r="C9853">
        <v>-3.109868049621582</v>
      </c>
    </row>
    <row r="9854" spans="1:3" x14ac:dyDescent="0.3">
      <c r="A9854">
        <v>39.766727685928338</v>
      </c>
      <c r="B9854">
        <v>-39782.34765625</v>
      </c>
      <c r="C9854">
        <v>-4.5029010772705078</v>
      </c>
    </row>
    <row r="9855" spans="1:3" x14ac:dyDescent="0.3">
      <c r="A9855">
        <v>39.766736268997192</v>
      </c>
      <c r="B9855">
        <v>-39778.52734375</v>
      </c>
      <c r="C9855">
        <v>-5.7556710243225098</v>
      </c>
    </row>
    <row r="9856" spans="1:3" x14ac:dyDescent="0.3">
      <c r="A9856">
        <v>39.766745090484619</v>
      </c>
      <c r="B9856">
        <v>-39788.60546875</v>
      </c>
      <c r="C9856">
        <v>-6.8169264793395996</v>
      </c>
    </row>
    <row r="9857" spans="1:3" x14ac:dyDescent="0.3">
      <c r="A9857">
        <v>39.766754150390618</v>
      </c>
      <c r="B9857">
        <v>-39798.93359375</v>
      </c>
      <c r="C9857">
        <v>-7.6464929580688477</v>
      </c>
    </row>
    <row r="9858" spans="1:3" x14ac:dyDescent="0.3">
      <c r="A9858">
        <v>39.766762733459473</v>
      </c>
      <c r="B9858">
        <v>-39784.0703125</v>
      </c>
      <c r="C9858">
        <v>-8.2333841323852539</v>
      </c>
    </row>
    <row r="9859" spans="1:3" x14ac:dyDescent="0.3">
      <c r="A9859">
        <v>39.76677131652832</v>
      </c>
      <c r="B9859">
        <v>-39774.50390625</v>
      </c>
      <c r="C9859">
        <v>-8.592829704284668</v>
      </c>
    </row>
    <row r="9860" spans="1:3" x14ac:dyDescent="0.3">
      <c r="A9860">
        <v>39.766780138015747</v>
      </c>
      <c r="B9860">
        <v>-39778.078125</v>
      </c>
      <c r="C9860">
        <v>-8.7534551620483398</v>
      </c>
    </row>
    <row r="9861" spans="1:3" x14ac:dyDescent="0.3">
      <c r="A9861">
        <v>39.766788482666023</v>
      </c>
      <c r="B9861">
        <v>-39802.44140625</v>
      </c>
      <c r="C9861">
        <v>-8.7501354217529297</v>
      </c>
    </row>
    <row r="9862" spans="1:3" x14ac:dyDescent="0.3">
      <c r="A9862">
        <v>39.766800880432129</v>
      </c>
      <c r="B9862">
        <v>-39804.23046875</v>
      </c>
      <c r="C9862">
        <v>-8.616328239440918</v>
      </c>
    </row>
    <row r="9863" spans="1:3" x14ac:dyDescent="0.3">
      <c r="A9863">
        <v>39.766810894012451</v>
      </c>
      <c r="B9863">
        <v>-39791.89453125</v>
      </c>
      <c r="C9863">
        <v>-8.3701553344726563</v>
      </c>
    </row>
    <row r="9864" spans="1:3" x14ac:dyDescent="0.3">
      <c r="A9864">
        <v>39.766819477081299</v>
      </c>
      <c r="B9864">
        <v>-39774.61328125</v>
      </c>
      <c r="C9864">
        <v>-8.0137424468994141</v>
      </c>
    </row>
    <row r="9865" spans="1:3" x14ac:dyDescent="0.3">
      <c r="A9865">
        <v>39.766828060150146</v>
      </c>
      <c r="B9865">
        <v>-39800.33984375</v>
      </c>
      <c r="C9865">
        <v>-7.557288646697998</v>
      </c>
    </row>
    <row r="9866" spans="1:3" x14ac:dyDescent="0.3">
      <c r="A9866">
        <v>39.766838788986213</v>
      </c>
      <c r="B9866">
        <v>-39811.51953125</v>
      </c>
      <c r="C9866">
        <v>-7.0389695167541504</v>
      </c>
    </row>
    <row r="9867" spans="1:3" x14ac:dyDescent="0.3">
      <c r="A9867">
        <v>39.766852378845208</v>
      </c>
      <c r="B9867">
        <v>-39791.08984375</v>
      </c>
      <c r="C9867">
        <v>-6.5122308731079102</v>
      </c>
    </row>
    <row r="9868" spans="1:3" x14ac:dyDescent="0.3">
      <c r="A9868">
        <v>39.766861200332642</v>
      </c>
      <c r="B9868">
        <v>-39784.2265625</v>
      </c>
      <c r="C9868">
        <v>-6.0188169479370117</v>
      </c>
    </row>
    <row r="9869" spans="1:3" x14ac:dyDescent="0.3">
      <c r="A9869">
        <v>39.766872644424438</v>
      </c>
      <c r="B9869">
        <v>-39794.46484375</v>
      </c>
      <c r="C9869">
        <v>-5.5857629776000977</v>
      </c>
    </row>
    <row r="9870" spans="1:3" x14ac:dyDescent="0.3">
      <c r="A9870">
        <v>39.766882419586182</v>
      </c>
      <c r="B9870">
        <v>-39798.91015625</v>
      </c>
      <c r="C9870">
        <v>-5.2428121566772461</v>
      </c>
    </row>
    <row r="9871" spans="1:3" x14ac:dyDescent="0.3">
      <c r="A9871">
        <v>39.766898155212402</v>
      </c>
      <c r="B9871">
        <v>-39777.07421875</v>
      </c>
      <c r="C9871">
        <v>-5.0236620903015137</v>
      </c>
    </row>
    <row r="9872" spans="1:3" x14ac:dyDescent="0.3">
      <c r="A9872">
        <v>39.766907453536987</v>
      </c>
      <c r="B9872">
        <v>-39780.42578125</v>
      </c>
      <c r="C9872">
        <v>-4.9513516426086426</v>
      </c>
    </row>
    <row r="9873" spans="1:3" x14ac:dyDescent="0.3">
      <c r="A9873">
        <v>39.766919612884521</v>
      </c>
      <c r="B9873">
        <v>-39794.0625</v>
      </c>
      <c r="C9873">
        <v>-5.0373401641845703</v>
      </c>
    </row>
    <row r="9874" spans="1:3" x14ac:dyDescent="0.3">
      <c r="A9874">
        <v>39.766930103302002</v>
      </c>
      <c r="B9874">
        <v>-39800.20703125</v>
      </c>
      <c r="C9874">
        <v>-5.2895145416259766</v>
      </c>
    </row>
    <row r="9875" spans="1:3" x14ac:dyDescent="0.3">
      <c r="A9875">
        <v>39.766940116882317</v>
      </c>
      <c r="B9875">
        <v>-39784.6953125</v>
      </c>
      <c r="C9875">
        <v>-5.7082247734069824</v>
      </c>
    </row>
    <row r="9876" spans="1:3" x14ac:dyDescent="0.3">
      <c r="A9876">
        <v>39.766950130462646</v>
      </c>
      <c r="B9876">
        <v>-39771.484375</v>
      </c>
      <c r="C9876">
        <v>-6.2797880172729492</v>
      </c>
    </row>
    <row r="9877" spans="1:3" x14ac:dyDescent="0.3">
      <c r="A9877">
        <v>39.766960382461548</v>
      </c>
      <c r="B9877">
        <v>-39790.8203125</v>
      </c>
      <c r="C9877">
        <v>-6.9817962646484384</v>
      </c>
    </row>
    <row r="9878" spans="1:3" x14ac:dyDescent="0.3">
      <c r="A9878">
        <v>39.76697039604187</v>
      </c>
      <c r="B9878">
        <v>-39801.68359375</v>
      </c>
      <c r="C9878">
        <v>-7.7893562316894531</v>
      </c>
    </row>
    <row r="9879" spans="1:3" x14ac:dyDescent="0.3">
      <c r="A9879">
        <v>39.766980648040771</v>
      </c>
      <c r="B9879">
        <v>-39792.31640625</v>
      </c>
      <c r="C9879">
        <v>-8.6724071502685547</v>
      </c>
    </row>
    <row r="9880" spans="1:3" x14ac:dyDescent="0.3">
      <c r="A9880">
        <v>39.766989946365364</v>
      </c>
      <c r="B9880">
        <v>-39778.390625</v>
      </c>
      <c r="C9880">
        <v>-9.5967483520507813</v>
      </c>
    </row>
    <row r="9881" spans="1:3" x14ac:dyDescent="0.3">
      <c r="A9881">
        <v>39.767000436782837</v>
      </c>
      <c r="B9881">
        <v>-39806.51171875</v>
      </c>
      <c r="C9881">
        <v>-10.537424087524411</v>
      </c>
    </row>
    <row r="9882" spans="1:3" x14ac:dyDescent="0.3">
      <c r="A9882">
        <v>39.767010927200317</v>
      </c>
      <c r="B9882">
        <v>-39817.484375</v>
      </c>
      <c r="C9882">
        <v>-11.48712158203125</v>
      </c>
    </row>
    <row r="9883" spans="1:3" x14ac:dyDescent="0.3">
      <c r="A9883">
        <v>39.767021179199219</v>
      </c>
      <c r="B9883">
        <v>-39808.0546875</v>
      </c>
      <c r="C9883">
        <v>-12.441958427429199</v>
      </c>
    </row>
    <row r="9884" spans="1:3" x14ac:dyDescent="0.3">
      <c r="A9884">
        <v>39.767032384872437</v>
      </c>
      <c r="B9884">
        <v>-39793.58984375</v>
      </c>
      <c r="C9884">
        <v>-13.379438400268549</v>
      </c>
    </row>
    <row r="9885" spans="1:3" x14ac:dyDescent="0.3">
      <c r="A9885">
        <v>39.767042636871338</v>
      </c>
      <c r="B9885">
        <v>-39794.55078125</v>
      </c>
      <c r="C9885">
        <v>-14.261319160461429</v>
      </c>
    </row>
    <row r="9886" spans="1:3" x14ac:dyDescent="0.3">
      <c r="A9886">
        <v>39.767052412033081</v>
      </c>
      <c r="B9886">
        <v>-39809.70703125</v>
      </c>
      <c r="C9886">
        <v>-15.06192111968994</v>
      </c>
    </row>
    <row r="9887" spans="1:3" x14ac:dyDescent="0.3">
      <c r="A9887">
        <v>39.767062664031982</v>
      </c>
      <c r="B9887">
        <v>-39809.6640625</v>
      </c>
      <c r="C9887">
        <v>-15.78476142883301</v>
      </c>
    </row>
    <row r="9888" spans="1:3" x14ac:dyDescent="0.3">
      <c r="A9888">
        <v>39.767073154449463</v>
      </c>
      <c r="B9888">
        <v>-39786.4609375</v>
      </c>
      <c r="C9888">
        <v>-16.45340728759766</v>
      </c>
    </row>
    <row r="9889" spans="1:3" x14ac:dyDescent="0.3">
      <c r="A9889">
        <v>39.767083883285522</v>
      </c>
      <c r="B9889">
        <v>-39780.62890625</v>
      </c>
      <c r="C9889">
        <v>-17.103204727172852</v>
      </c>
    </row>
    <row r="9890" spans="1:3" x14ac:dyDescent="0.3">
      <c r="A9890">
        <v>40.159538507461548</v>
      </c>
      <c r="B9890">
        <v>-39801.28125</v>
      </c>
      <c r="C9890">
        <v>-17.783956527709961</v>
      </c>
    </row>
    <row r="9891" spans="1:3" x14ac:dyDescent="0.3">
      <c r="A9891">
        <v>40.159568071365364</v>
      </c>
      <c r="B9891">
        <v>-39811.2265625</v>
      </c>
      <c r="C9891">
        <v>-18.548784255981449</v>
      </c>
    </row>
    <row r="9892" spans="1:3" x14ac:dyDescent="0.3">
      <c r="A9892">
        <v>40.159611701965332</v>
      </c>
      <c r="B9892">
        <v>-39794.46484375</v>
      </c>
      <c r="C9892">
        <v>-19.41800689697266</v>
      </c>
    </row>
    <row r="9893" spans="1:3" x14ac:dyDescent="0.3">
      <c r="A9893">
        <v>40.159626960754387</v>
      </c>
      <c r="B9893">
        <v>-39779.48828125</v>
      </c>
      <c r="C9893">
        <v>-20.348833084106449</v>
      </c>
    </row>
    <row r="9894" spans="1:3" x14ac:dyDescent="0.3">
      <c r="A9894">
        <v>40.159643173217773</v>
      </c>
      <c r="B9894">
        <v>-39787.15234375</v>
      </c>
      <c r="C9894">
        <v>-21.24973106384277</v>
      </c>
    </row>
    <row r="9895" spans="1:3" x14ac:dyDescent="0.3">
      <c r="A9895">
        <v>40.15965723991394</v>
      </c>
      <c r="B9895">
        <v>-39803.40234375</v>
      </c>
      <c r="C9895">
        <v>-22.026618957519531</v>
      </c>
    </row>
    <row r="9896" spans="1:3" x14ac:dyDescent="0.3">
      <c r="A9896">
        <v>40.159667730331421</v>
      </c>
      <c r="B9896">
        <v>-39797.1015625</v>
      </c>
      <c r="C9896">
        <v>-22.60775184631348</v>
      </c>
    </row>
    <row r="9897" spans="1:3" x14ac:dyDescent="0.3">
      <c r="A9897">
        <v>40.159679651260383</v>
      </c>
      <c r="B9897">
        <v>-39795</v>
      </c>
      <c r="C9897">
        <v>-22.93912506103516</v>
      </c>
    </row>
    <row r="9898" spans="1:3" x14ac:dyDescent="0.3">
      <c r="A9898">
        <v>40.159689903259277</v>
      </c>
      <c r="B9898">
        <v>-39790.6640625</v>
      </c>
      <c r="C9898">
        <v>-22.986110687255859</v>
      </c>
    </row>
    <row r="9899" spans="1:3" x14ac:dyDescent="0.3">
      <c r="A9899">
        <v>40.159700632095337</v>
      </c>
      <c r="B9899">
        <v>-39799.55859375</v>
      </c>
      <c r="C9899">
        <v>-22.740093231201168</v>
      </c>
    </row>
    <row r="9900" spans="1:3" x14ac:dyDescent="0.3">
      <c r="A9900">
        <v>40.159712553024292</v>
      </c>
      <c r="B9900">
        <v>-39785.96875</v>
      </c>
      <c r="C9900">
        <v>-22.20808219909668</v>
      </c>
    </row>
    <row r="9901" spans="1:3" x14ac:dyDescent="0.3">
      <c r="A9901">
        <v>40.159724235534668</v>
      </c>
      <c r="B9901">
        <v>-39770.703125</v>
      </c>
      <c r="C9901">
        <v>-21.404354095458981</v>
      </c>
    </row>
    <row r="9902" spans="1:3" x14ac:dyDescent="0.3">
      <c r="A9902">
        <v>40.159734725952148</v>
      </c>
      <c r="B9902">
        <v>-39783.2421875</v>
      </c>
      <c r="C9902">
        <v>-20.367719650268551</v>
      </c>
    </row>
    <row r="9903" spans="1:3" x14ac:dyDescent="0.3">
      <c r="A9903">
        <v>40.159745693206787</v>
      </c>
      <c r="B9903">
        <v>-39802.62109375</v>
      </c>
      <c r="C9903">
        <v>-19.181522369384769</v>
      </c>
    </row>
    <row r="9904" spans="1:3" x14ac:dyDescent="0.3">
      <c r="A9904">
        <v>40.159755945205688</v>
      </c>
      <c r="B9904">
        <v>-39801.28125</v>
      </c>
      <c r="C9904">
        <v>-17.962690353393551</v>
      </c>
    </row>
    <row r="9905" spans="1:3" x14ac:dyDescent="0.3">
      <c r="A9905">
        <v>40.159767627716057</v>
      </c>
      <c r="B9905">
        <v>-39785.30078125</v>
      </c>
      <c r="C9905">
        <v>-16.82841682434082</v>
      </c>
    </row>
    <row r="9906" spans="1:3" x14ac:dyDescent="0.3">
      <c r="A9906">
        <v>40.159778594970703</v>
      </c>
      <c r="B9906">
        <v>-39773.609375</v>
      </c>
      <c r="C9906">
        <v>-15.87767219543457</v>
      </c>
    </row>
    <row r="9907" spans="1:3" x14ac:dyDescent="0.3">
      <c r="A9907">
        <v>40.159792423248291</v>
      </c>
      <c r="B9907">
        <v>-39798.3984375</v>
      </c>
      <c r="C9907">
        <v>-15.19224739074707</v>
      </c>
    </row>
    <row r="9908" spans="1:3" x14ac:dyDescent="0.3">
      <c r="A9908">
        <v>40.159809350967407</v>
      </c>
      <c r="B9908">
        <v>-39803.29296875</v>
      </c>
      <c r="C9908">
        <v>-14.826015472412109</v>
      </c>
    </row>
    <row r="9909" spans="1:3" x14ac:dyDescent="0.3">
      <c r="A9909">
        <v>40.159820079803467</v>
      </c>
      <c r="B9909">
        <v>-39784.2265625</v>
      </c>
      <c r="C9909">
        <v>-14.784335136413571</v>
      </c>
    </row>
    <row r="9910" spans="1:3" x14ac:dyDescent="0.3">
      <c r="A9910">
        <v>40.159830093383789</v>
      </c>
      <c r="B9910">
        <v>-39786.28125</v>
      </c>
      <c r="C9910">
        <v>-15.03044414520264</v>
      </c>
    </row>
    <row r="9911" spans="1:3" x14ac:dyDescent="0.3">
      <c r="A9911">
        <v>40.159840106964111</v>
      </c>
      <c r="B9911">
        <v>-39801.81640625</v>
      </c>
      <c r="C9911">
        <v>-15.519227981567379</v>
      </c>
    </row>
    <row r="9912" spans="1:3" x14ac:dyDescent="0.3">
      <c r="A9912">
        <v>40.159849405288703</v>
      </c>
      <c r="B9912">
        <v>-39795.2890625</v>
      </c>
      <c r="C9912">
        <v>-16.217672348022461</v>
      </c>
    </row>
    <row r="9913" spans="1:3" x14ac:dyDescent="0.3">
      <c r="A9913">
        <v>40.159859180450439</v>
      </c>
      <c r="B9913">
        <v>-39786.41796875</v>
      </c>
      <c r="C9913">
        <v>-17.093521118164059</v>
      </c>
    </row>
    <row r="9914" spans="1:3" x14ac:dyDescent="0.3">
      <c r="A9914">
        <v>40.159871816635132</v>
      </c>
      <c r="B9914">
        <v>-39791.421875</v>
      </c>
      <c r="C9914">
        <v>-18.10215950012207</v>
      </c>
    </row>
    <row r="9915" spans="1:3" x14ac:dyDescent="0.3">
      <c r="A9915">
        <v>40.159897327423103</v>
      </c>
      <c r="B9915">
        <v>-39797.66015625</v>
      </c>
      <c r="C9915">
        <v>-19.197505950927731</v>
      </c>
    </row>
    <row r="9916" spans="1:3" x14ac:dyDescent="0.3">
      <c r="A9916">
        <v>40.159908771514893</v>
      </c>
      <c r="B9916">
        <v>-39793.1875</v>
      </c>
      <c r="C9916">
        <v>-20.344842910766602</v>
      </c>
    </row>
    <row r="9917" spans="1:3" x14ac:dyDescent="0.3">
      <c r="A9917">
        <v>40.159921169281013</v>
      </c>
      <c r="B9917">
        <v>-39784.44921875</v>
      </c>
      <c r="C9917">
        <v>-21.508670806884769</v>
      </c>
    </row>
    <row r="9918" spans="1:3" x14ac:dyDescent="0.3">
      <c r="A9918">
        <v>40.159931182861328</v>
      </c>
      <c r="B9918">
        <v>-39794.23828125</v>
      </c>
      <c r="C9918">
        <v>-22.633049011230469</v>
      </c>
    </row>
    <row r="9919" spans="1:3" x14ac:dyDescent="0.3">
      <c r="A9919">
        <v>40.159943103790283</v>
      </c>
      <c r="B9919">
        <v>-39805.19140625</v>
      </c>
      <c r="C9919">
        <v>-23.648855209350589</v>
      </c>
    </row>
    <row r="9920" spans="1:3" x14ac:dyDescent="0.3">
      <c r="A9920">
        <v>40.159953117370613</v>
      </c>
      <c r="B9920">
        <v>-39804.1875</v>
      </c>
      <c r="C9920">
        <v>-24.501119613647461</v>
      </c>
    </row>
    <row r="9921" spans="1:3" x14ac:dyDescent="0.3">
      <c r="A9921">
        <v>40.159963369369507</v>
      </c>
      <c r="B9921">
        <v>-39787.0859375</v>
      </c>
      <c r="C9921">
        <v>-25.160001754760739</v>
      </c>
    </row>
    <row r="9922" spans="1:3" x14ac:dyDescent="0.3">
      <c r="A9922">
        <v>40.159974813461297</v>
      </c>
      <c r="B9922">
        <v>-39774.9296875</v>
      </c>
      <c r="C9922">
        <v>-25.61492919921875</v>
      </c>
    </row>
    <row r="9923" spans="1:3" x14ac:dyDescent="0.3">
      <c r="A9923">
        <v>40.159994125366211</v>
      </c>
      <c r="B9923">
        <v>-39793.90625</v>
      </c>
      <c r="C9923">
        <v>-25.879543304443359</v>
      </c>
    </row>
    <row r="9924" spans="1:3" x14ac:dyDescent="0.3">
      <c r="A9924">
        <v>40.160007238388062</v>
      </c>
      <c r="B9924">
        <v>-39810.734375</v>
      </c>
      <c r="C9924">
        <v>-25.997774124145511</v>
      </c>
    </row>
    <row r="9925" spans="1:3" x14ac:dyDescent="0.3">
      <c r="A9925">
        <v>40.1600182056427</v>
      </c>
      <c r="B9925">
        <v>-39800.38671875</v>
      </c>
      <c r="C9925">
        <v>-26.02353477478027</v>
      </c>
    </row>
    <row r="9926" spans="1:3" x14ac:dyDescent="0.3">
      <c r="A9926">
        <v>40.16003680229187</v>
      </c>
      <c r="B9926">
        <v>-39797.546875</v>
      </c>
      <c r="C9926">
        <v>-25.991897583007809</v>
      </c>
    </row>
    <row r="9927" spans="1:3" x14ac:dyDescent="0.3">
      <c r="A9927">
        <v>40.160048484802253</v>
      </c>
      <c r="B9927">
        <v>-39812.1640625</v>
      </c>
      <c r="C9927">
        <v>-25.919290542602539</v>
      </c>
    </row>
    <row r="9928" spans="1:3" x14ac:dyDescent="0.3">
      <c r="A9928">
        <v>40.160060405731201</v>
      </c>
      <c r="B9928">
        <v>-39822.29296875</v>
      </c>
      <c r="C9928">
        <v>-25.82732009887695</v>
      </c>
    </row>
    <row r="9929" spans="1:3" x14ac:dyDescent="0.3">
      <c r="A9929">
        <v>40.160070896148682</v>
      </c>
      <c r="B9929">
        <v>-39806.82421875</v>
      </c>
      <c r="C9929">
        <v>-25.750272750854489</v>
      </c>
    </row>
    <row r="9930" spans="1:3" x14ac:dyDescent="0.3">
      <c r="A9930">
        <v>40.160081148147583</v>
      </c>
      <c r="B9930">
        <v>-39783.62109375</v>
      </c>
      <c r="C9930">
        <v>-25.71754264831543</v>
      </c>
    </row>
    <row r="9931" spans="1:3" x14ac:dyDescent="0.3">
      <c r="A9931">
        <v>40.160090684890747</v>
      </c>
      <c r="B9931">
        <v>-39761.16015625</v>
      </c>
      <c r="C9931">
        <v>-25.745847702026371</v>
      </c>
    </row>
    <row r="9932" spans="1:3" x14ac:dyDescent="0.3">
      <c r="A9932">
        <v>40.160101652145393</v>
      </c>
      <c r="B9932">
        <v>-39792.62890625</v>
      </c>
      <c r="C9932">
        <v>-25.851327896118161</v>
      </c>
    </row>
    <row r="9933" spans="1:3" x14ac:dyDescent="0.3">
      <c r="A9933">
        <v>40.160111665725708</v>
      </c>
      <c r="B9933">
        <v>-39798.64453125</v>
      </c>
      <c r="C9933">
        <v>-26.050849914550781</v>
      </c>
    </row>
    <row r="9934" spans="1:3" x14ac:dyDescent="0.3">
      <c r="A9934">
        <v>40.160122156143188</v>
      </c>
      <c r="B9934">
        <v>-39780.515625</v>
      </c>
      <c r="C9934">
        <v>-26.34271240234375</v>
      </c>
    </row>
    <row r="9935" spans="1:3" x14ac:dyDescent="0.3">
      <c r="A9935">
        <v>40.160138130187988</v>
      </c>
      <c r="B9935">
        <v>-39774.7265625</v>
      </c>
      <c r="C9935">
        <v>-26.696420669555661</v>
      </c>
    </row>
    <row r="9936" spans="1:3" x14ac:dyDescent="0.3">
      <c r="A9936">
        <v>40.160148859024048</v>
      </c>
      <c r="B9936">
        <v>-39797.81640625</v>
      </c>
      <c r="C9936">
        <v>-27.069400787353519</v>
      </c>
    </row>
    <row r="9937" spans="1:3" x14ac:dyDescent="0.3">
      <c r="A9937">
        <v>40.160160779953003</v>
      </c>
      <c r="B9937">
        <v>-39781.72265625</v>
      </c>
      <c r="C9937">
        <v>-27.426620483398441</v>
      </c>
    </row>
    <row r="9938" spans="1:3" x14ac:dyDescent="0.3">
      <c r="A9938">
        <v>40.160177707672119</v>
      </c>
      <c r="B9938">
        <v>-39767.39453125</v>
      </c>
      <c r="C9938">
        <v>-27.74074554443359</v>
      </c>
    </row>
    <row r="9939" spans="1:3" x14ac:dyDescent="0.3">
      <c r="A9939">
        <v>40.160187244415283</v>
      </c>
      <c r="B9939">
        <v>-39777.09765625</v>
      </c>
      <c r="C9939">
        <v>-27.98981857299805</v>
      </c>
    </row>
    <row r="9940" spans="1:3" x14ac:dyDescent="0.3">
      <c r="A9940">
        <v>40.160198211669922</v>
      </c>
      <c r="B9940">
        <v>-39798.59765625</v>
      </c>
      <c r="C9940">
        <v>-28.16877555847168</v>
      </c>
    </row>
    <row r="9941" spans="1:3" x14ac:dyDescent="0.3">
      <c r="A9941">
        <v>40.160207986831672</v>
      </c>
      <c r="B9941">
        <v>-39807.31640625</v>
      </c>
      <c r="C9941">
        <v>-28.29329872131348</v>
      </c>
    </row>
    <row r="9942" spans="1:3" x14ac:dyDescent="0.3">
      <c r="A9942">
        <v>40.160217761993408</v>
      </c>
      <c r="B9942">
        <v>-39793.48046875</v>
      </c>
      <c r="C9942">
        <v>-28.37935829162598</v>
      </c>
    </row>
    <row r="9943" spans="1:3" x14ac:dyDescent="0.3">
      <c r="A9943">
        <v>40.160227298736572</v>
      </c>
      <c r="B9943">
        <v>-39784.40625</v>
      </c>
      <c r="C9943">
        <v>-28.424324035644531</v>
      </c>
    </row>
    <row r="9944" spans="1:3" x14ac:dyDescent="0.3">
      <c r="A9944">
        <v>40.160237550735467</v>
      </c>
      <c r="B9944">
        <v>-39800.05078125</v>
      </c>
      <c r="C9944">
        <v>-28.416049957275391</v>
      </c>
    </row>
    <row r="9945" spans="1:3" x14ac:dyDescent="0.3">
      <c r="A9945">
        <v>40.160249471664429</v>
      </c>
      <c r="B9945">
        <v>-39809.37109375</v>
      </c>
      <c r="C9945">
        <v>-28.353471755981449</v>
      </c>
    </row>
    <row r="9946" spans="1:3" x14ac:dyDescent="0.3">
      <c r="A9946">
        <v>40.160260677337646</v>
      </c>
      <c r="B9946">
        <v>-39775.8203125</v>
      </c>
      <c r="C9946">
        <v>-28.246444702148441</v>
      </c>
    </row>
    <row r="9947" spans="1:3" x14ac:dyDescent="0.3">
      <c r="A9947">
        <v>40.160271406173713</v>
      </c>
      <c r="B9947">
        <v>-39777.69921875</v>
      </c>
      <c r="C9947">
        <v>-28.10004997253418</v>
      </c>
    </row>
    <row r="9948" spans="1:3" x14ac:dyDescent="0.3">
      <c r="A9948">
        <v>40.160284042358398</v>
      </c>
      <c r="B9948">
        <v>-39788.13671875</v>
      </c>
      <c r="C9948">
        <v>-27.91658973693848</v>
      </c>
    </row>
    <row r="9949" spans="1:3" x14ac:dyDescent="0.3">
      <c r="A9949">
        <v>40.160295486450202</v>
      </c>
      <c r="B9949">
        <v>-39807.828125</v>
      </c>
      <c r="C9949">
        <v>-27.71162223815918</v>
      </c>
    </row>
    <row r="9950" spans="1:3" x14ac:dyDescent="0.3">
      <c r="A9950">
        <v>40.160306453704827</v>
      </c>
      <c r="B9950">
        <v>-39801.59375</v>
      </c>
      <c r="C9950">
        <v>-27.509536743164059</v>
      </c>
    </row>
    <row r="9951" spans="1:3" x14ac:dyDescent="0.3">
      <c r="A9951">
        <v>40.160317897796631</v>
      </c>
      <c r="B9951">
        <v>-39779.21875</v>
      </c>
      <c r="C9951">
        <v>-27.321714401245121</v>
      </c>
    </row>
    <row r="9952" spans="1:3" x14ac:dyDescent="0.3">
      <c r="A9952">
        <v>40.160329580307007</v>
      </c>
      <c r="B9952">
        <v>-39794.1953125</v>
      </c>
      <c r="C9952">
        <v>-27.144351959228519</v>
      </c>
    </row>
    <row r="9953" spans="1:3" x14ac:dyDescent="0.3">
      <c r="A9953">
        <v>40.160340547561653</v>
      </c>
      <c r="B9953">
        <v>-39803.60546875</v>
      </c>
      <c r="C9953">
        <v>-26.981815338134769</v>
      </c>
    </row>
    <row r="9954" spans="1:3" x14ac:dyDescent="0.3">
      <c r="A9954">
        <v>40.160351276397712</v>
      </c>
      <c r="B9954">
        <v>-39803.89453125</v>
      </c>
      <c r="C9954">
        <v>-26.855985641479489</v>
      </c>
    </row>
    <row r="9955" spans="1:3" x14ac:dyDescent="0.3">
      <c r="A9955">
        <v>40.160361289978027</v>
      </c>
      <c r="B9955">
        <v>-39779.890625</v>
      </c>
      <c r="C9955">
        <v>-26.782878875732418</v>
      </c>
    </row>
    <row r="9956" spans="1:3" x14ac:dyDescent="0.3">
      <c r="A9956">
        <v>40.160372257232673</v>
      </c>
      <c r="B9956">
        <v>-39773.05078125</v>
      </c>
      <c r="C9956">
        <v>-26.755537033081051</v>
      </c>
    </row>
    <row r="9957" spans="1:3" x14ac:dyDescent="0.3">
      <c r="A9957">
        <v>40.160383462905877</v>
      </c>
      <c r="B9957">
        <v>-39792.3828125</v>
      </c>
      <c r="C9957">
        <v>-26.757900238037109</v>
      </c>
    </row>
    <row r="9958" spans="1:3" x14ac:dyDescent="0.3">
      <c r="A9958">
        <v>40.160401105880737</v>
      </c>
      <c r="B9958">
        <v>-39798.59765625</v>
      </c>
      <c r="C9958">
        <v>-26.77854156494141</v>
      </c>
    </row>
    <row r="9959" spans="1:3" x14ac:dyDescent="0.3">
      <c r="A9959">
        <v>40.160412311553962</v>
      </c>
      <c r="B9959">
        <v>-39784.5625</v>
      </c>
      <c r="C9959">
        <v>-26.804128646850589</v>
      </c>
    </row>
    <row r="9960" spans="1:3" x14ac:dyDescent="0.3">
      <c r="A9960">
        <v>40.160423994064331</v>
      </c>
      <c r="B9960">
        <v>-39784.29296875</v>
      </c>
      <c r="C9960">
        <v>-26.814031600952148</v>
      </c>
    </row>
    <row r="9961" spans="1:3" x14ac:dyDescent="0.3">
      <c r="A9961">
        <v>40.160433769226067</v>
      </c>
      <c r="B9961">
        <v>-39813.28515625</v>
      </c>
      <c r="C9961">
        <v>-26.79184722900391</v>
      </c>
    </row>
    <row r="9962" spans="1:3" x14ac:dyDescent="0.3">
      <c r="A9962">
        <v>40.160445928573608</v>
      </c>
      <c r="B9962">
        <v>-39801.8828125</v>
      </c>
      <c r="C9962">
        <v>-26.736116409301761</v>
      </c>
    </row>
    <row r="9963" spans="1:3" x14ac:dyDescent="0.3">
      <c r="A9963">
        <v>40.160456895828247</v>
      </c>
      <c r="B9963">
        <v>-39785.09765625</v>
      </c>
      <c r="C9963">
        <v>-26.650224685668949</v>
      </c>
    </row>
    <row r="9964" spans="1:3" x14ac:dyDescent="0.3">
      <c r="A9964">
        <v>40.160466432571411</v>
      </c>
      <c r="B9964">
        <v>-39778.63671875</v>
      </c>
      <c r="C9964">
        <v>-26.526971817016602</v>
      </c>
    </row>
    <row r="9965" spans="1:3" x14ac:dyDescent="0.3">
      <c r="A9965">
        <v>40.160479545593262</v>
      </c>
      <c r="B9965">
        <v>-39793.8828125</v>
      </c>
      <c r="C9965">
        <v>-26.35439300537109</v>
      </c>
    </row>
    <row r="9966" spans="1:3" x14ac:dyDescent="0.3">
      <c r="A9966">
        <v>40.160491466522217</v>
      </c>
      <c r="B9966">
        <v>-39813.171875</v>
      </c>
      <c r="C9966">
        <v>-26.133295059204102</v>
      </c>
    </row>
    <row r="9967" spans="1:3" x14ac:dyDescent="0.3">
      <c r="A9967">
        <v>40.160501718521118</v>
      </c>
      <c r="B9967">
        <v>-39791.89453125</v>
      </c>
      <c r="C9967">
        <v>-25.878791809082031</v>
      </c>
    </row>
    <row r="9968" spans="1:3" x14ac:dyDescent="0.3">
      <c r="A9968">
        <v>40.160513162612922</v>
      </c>
      <c r="B9968">
        <v>-39784.94140625</v>
      </c>
      <c r="C9968">
        <v>-25.609054565429691</v>
      </c>
    </row>
    <row r="9969" spans="1:3" x14ac:dyDescent="0.3">
      <c r="A9969">
        <v>40.160522699356079</v>
      </c>
      <c r="B9969">
        <v>-39801.90625</v>
      </c>
      <c r="C9969">
        <v>-25.344244003295898</v>
      </c>
    </row>
    <row r="9970" spans="1:3" x14ac:dyDescent="0.3">
      <c r="A9970">
        <v>40.16053318977356</v>
      </c>
      <c r="B9970">
        <v>-39807.94140625</v>
      </c>
      <c r="C9970">
        <v>-25.11209869384766</v>
      </c>
    </row>
    <row r="9971" spans="1:3" x14ac:dyDescent="0.3">
      <c r="A9971">
        <v>40.160544633865364</v>
      </c>
      <c r="B9971">
        <v>-39797.59375</v>
      </c>
      <c r="C9971">
        <v>-24.93863487243652</v>
      </c>
    </row>
    <row r="9972" spans="1:3" x14ac:dyDescent="0.3">
      <c r="A9972">
        <v>40.160556554794312</v>
      </c>
      <c r="B9972">
        <v>-39778.390625</v>
      </c>
      <c r="C9972">
        <v>-24.830312728881839</v>
      </c>
    </row>
    <row r="9973" spans="1:3" x14ac:dyDescent="0.3">
      <c r="A9973">
        <v>40.160567760467529</v>
      </c>
      <c r="B9973">
        <v>-39786.57421875</v>
      </c>
      <c r="C9973">
        <v>-24.774677276611332</v>
      </c>
    </row>
    <row r="9974" spans="1:3" x14ac:dyDescent="0.3">
      <c r="A9974">
        <v>40.160579919815063</v>
      </c>
      <c r="B9974">
        <v>-39800.296875</v>
      </c>
      <c r="C9974">
        <v>-24.757453918457031</v>
      </c>
    </row>
    <row r="9975" spans="1:3" x14ac:dyDescent="0.3">
      <c r="A9975">
        <v>40.160589694976807</v>
      </c>
      <c r="B9975">
        <v>-39795.46875</v>
      </c>
      <c r="C9975">
        <v>-24.768646240234379</v>
      </c>
    </row>
    <row r="9976" spans="1:3" x14ac:dyDescent="0.3">
      <c r="A9976">
        <v>40.160600185394287</v>
      </c>
      <c r="B9976">
        <v>-39783.35546875</v>
      </c>
      <c r="C9976">
        <v>-24.796995162963871</v>
      </c>
    </row>
    <row r="9977" spans="1:3" x14ac:dyDescent="0.3">
      <c r="A9977">
        <v>40.160611152648933</v>
      </c>
      <c r="B9977">
        <v>-39794.41796875</v>
      </c>
      <c r="C9977">
        <v>-24.838693618774411</v>
      </c>
    </row>
    <row r="9978" spans="1:3" x14ac:dyDescent="0.3">
      <c r="A9978">
        <v>40.160620927810669</v>
      </c>
      <c r="B9978">
        <v>-39810.71484375</v>
      </c>
      <c r="C9978">
        <v>-24.915788650512699</v>
      </c>
    </row>
    <row r="9979" spans="1:3" x14ac:dyDescent="0.3">
      <c r="A9979">
        <v>40.16063117980957</v>
      </c>
      <c r="B9979">
        <v>-39798.77734375</v>
      </c>
      <c r="C9979">
        <v>-25.067171096801761</v>
      </c>
    </row>
    <row r="9980" spans="1:3" x14ac:dyDescent="0.3">
      <c r="A9980">
        <v>40.160641431808472</v>
      </c>
      <c r="B9980">
        <v>-39781.0078125</v>
      </c>
      <c r="C9980">
        <v>-25.313945770263668</v>
      </c>
    </row>
    <row r="9981" spans="1:3" x14ac:dyDescent="0.3">
      <c r="A9981">
        <v>40.160651445388787</v>
      </c>
      <c r="B9981">
        <v>-39784.0234375</v>
      </c>
      <c r="C9981">
        <v>-25.6456184387207</v>
      </c>
    </row>
    <row r="9982" spans="1:3" x14ac:dyDescent="0.3">
      <c r="A9982">
        <v>40.160661458969123</v>
      </c>
      <c r="B9982">
        <v>-39796.609375</v>
      </c>
      <c r="C9982">
        <v>-26.039340972900391</v>
      </c>
    </row>
    <row r="9983" spans="1:3" x14ac:dyDescent="0.3">
      <c r="A9983">
        <v>40.160673856735229</v>
      </c>
      <c r="B9983">
        <v>-39806.1328125</v>
      </c>
      <c r="C9983">
        <v>-26.4759521484375</v>
      </c>
    </row>
    <row r="9984" spans="1:3" x14ac:dyDescent="0.3">
      <c r="A9984">
        <v>40.160684585571289</v>
      </c>
      <c r="B9984">
        <v>-39785.23046875</v>
      </c>
      <c r="C9984">
        <v>-26.933988571166989</v>
      </c>
    </row>
    <row r="9985" spans="1:3" x14ac:dyDescent="0.3">
      <c r="A9985">
        <v>40.16069507598877</v>
      </c>
      <c r="B9985">
        <v>-39780.24609375</v>
      </c>
      <c r="C9985">
        <v>-27.383344650268551</v>
      </c>
    </row>
    <row r="9986" spans="1:3" x14ac:dyDescent="0.3">
      <c r="A9986">
        <v>40.666440010070801</v>
      </c>
      <c r="B9986">
        <v>-39804.8359375</v>
      </c>
      <c r="C9986">
        <v>-27.79274749755859</v>
      </c>
    </row>
    <row r="9987" spans="1:3" x14ac:dyDescent="0.3">
      <c r="A9987">
        <v>40.666465759277337</v>
      </c>
      <c r="B9987">
        <v>-39788.359375</v>
      </c>
      <c r="C9987">
        <v>-28.128595352172852</v>
      </c>
    </row>
    <row r="9988" spans="1:3" x14ac:dyDescent="0.3">
      <c r="A9988">
        <v>40.666476964950562</v>
      </c>
      <c r="B9988">
        <v>-39779.30859375</v>
      </c>
      <c r="C9988">
        <v>-28.331119537353519</v>
      </c>
    </row>
    <row r="9989" spans="1:3" x14ac:dyDescent="0.3">
      <c r="A9989">
        <v>40.666487216949463</v>
      </c>
      <c r="B9989">
        <v>-39792.18359375</v>
      </c>
      <c r="C9989">
        <v>-28.298492431640621</v>
      </c>
    </row>
    <row r="9990" spans="1:3" x14ac:dyDescent="0.3">
      <c r="A9990">
        <v>40.666512012481689</v>
      </c>
      <c r="B9990">
        <v>-39816.5234375</v>
      </c>
      <c r="C9990">
        <v>-27.906162261962891</v>
      </c>
    </row>
    <row r="9991" spans="1:3" x14ac:dyDescent="0.3">
      <c r="A9991">
        <v>40.666521787643433</v>
      </c>
      <c r="B9991">
        <v>-39797.9296875</v>
      </c>
      <c r="C9991">
        <v>-27.040859222412109</v>
      </c>
    </row>
    <row r="9992" spans="1:3" x14ac:dyDescent="0.3">
      <c r="A9992">
        <v>40.666531801223748</v>
      </c>
      <c r="B9992">
        <v>-39774.9296875</v>
      </c>
      <c r="C9992">
        <v>-25.618368148803711</v>
      </c>
    </row>
    <row r="9993" spans="1:3" x14ac:dyDescent="0.3">
      <c r="A9993">
        <v>40.666541814804077</v>
      </c>
      <c r="B9993">
        <v>-39792.7421875</v>
      </c>
      <c r="C9993">
        <v>-23.589616775512699</v>
      </c>
    </row>
    <row r="9994" spans="1:3" x14ac:dyDescent="0.3">
      <c r="A9994">
        <v>40.66655158996582</v>
      </c>
      <c r="B9994">
        <v>-39802.44140625</v>
      </c>
      <c r="C9994">
        <v>-20.954067230224609</v>
      </c>
    </row>
    <row r="9995" spans="1:3" x14ac:dyDescent="0.3">
      <c r="A9995">
        <v>40.666560173034668</v>
      </c>
      <c r="B9995">
        <v>-39790.88671875</v>
      </c>
      <c r="C9995">
        <v>-17.7711296081543</v>
      </c>
    </row>
    <row r="9996" spans="1:3" x14ac:dyDescent="0.3">
      <c r="A9996">
        <v>40.666568994522088</v>
      </c>
      <c r="B9996">
        <v>-39785.4765625</v>
      </c>
      <c r="C9996">
        <v>-14.147705078125</v>
      </c>
    </row>
    <row r="9997" spans="1:3" x14ac:dyDescent="0.3">
      <c r="A9997">
        <v>40.666577339172363</v>
      </c>
      <c r="B9997">
        <v>-39785.56640625</v>
      </c>
      <c r="C9997">
        <v>-10.211642265319821</v>
      </c>
    </row>
    <row r="9998" spans="1:3" x14ac:dyDescent="0.3">
      <c r="A9998">
        <v>40.66658616065979</v>
      </c>
      <c r="B9998">
        <v>-39803.515625</v>
      </c>
      <c r="C9998">
        <v>-6.0975112915039063</v>
      </c>
    </row>
    <row r="9999" spans="1:3" x14ac:dyDescent="0.3">
      <c r="A9999">
        <v>40.666599988937378</v>
      </c>
      <c r="B9999">
        <v>-39798.15234375</v>
      </c>
      <c r="C9999">
        <v>-1.9444413185119629</v>
      </c>
    </row>
    <row r="10000" spans="1:3" x14ac:dyDescent="0.3">
      <c r="A10000">
        <v>40.666608810424798</v>
      </c>
      <c r="B10000">
        <v>-39781.1875</v>
      </c>
      <c r="C10000">
        <v>2.112370491027832</v>
      </c>
    </row>
    <row r="10001" spans="1:3" x14ac:dyDescent="0.3">
      <c r="A10001">
        <v>40.666617631912231</v>
      </c>
      <c r="B10001">
        <v>-39781.765625</v>
      </c>
      <c r="C10001">
        <v>5.9544334411621094</v>
      </c>
    </row>
    <row r="10002" spans="1:3" x14ac:dyDescent="0.3">
      <c r="A10002">
        <v>40.6666259765625</v>
      </c>
      <c r="B10002">
        <v>-39795.46875</v>
      </c>
      <c r="C10002">
        <v>9.4765110015869141</v>
      </c>
    </row>
    <row r="10003" spans="1:3" x14ac:dyDescent="0.3">
      <c r="A10003">
        <v>40.666634798049927</v>
      </c>
      <c r="B10003">
        <v>-39802.28515625</v>
      </c>
      <c r="C10003">
        <v>12.57137489318848</v>
      </c>
    </row>
    <row r="10004" spans="1:3" x14ac:dyDescent="0.3">
      <c r="A10004">
        <v>40.666643381118767</v>
      </c>
      <c r="B10004">
        <v>-39786.953125</v>
      </c>
      <c r="C10004">
        <v>15.13335132598877</v>
      </c>
    </row>
    <row r="10005" spans="1:3" x14ac:dyDescent="0.3">
      <c r="A10005">
        <v>40.666652202606201</v>
      </c>
      <c r="B10005">
        <v>-39790.59765625</v>
      </c>
      <c r="C10005">
        <v>17.084379196166989</v>
      </c>
    </row>
    <row r="10006" spans="1:3" x14ac:dyDescent="0.3">
      <c r="A10006">
        <v>40.66666054725647</v>
      </c>
      <c r="B10006">
        <v>-39800.90234375</v>
      </c>
      <c r="C10006">
        <v>18.391605377197269</v>
      </c>
    </row>
    <row r="10007" spans="1:3" x14ac:dyDescent="0.3">
      <c r="A10007">
        <v>40.666669368743896</v>
      </c>
      <c r="B10007">
        <v>-39804.74609375</v>
      </c>
      <c r="C10007">
        <v>19.05947303771973</v>
      </c>
    </row>
    <row r="10008" spans="1:3" x14ac:dyDescent="0.3">
      <c r="A10008">
        <v>40.666677713394172</v>
      </c>
      <c r="B10008">
        <v>-39786.8203125</v>
      </c>
      <c r="C10008">
        <v>19.114925384521481</v>
      </c>
    </row>
    <row r="10009" spans="1:3" x14ac:dyDescent="0.3">
      <c r="A10009">
        <v>40.666686534881592</v>
      </c>
      <c r="B10009">
        <v>-39780.671875</v>
      </c>
      <c r="C10009">
        <v>18.606845855712891</v>
      </c>
    </row>
    <row r="10010" spans="1:3" x14ac:dyDescent="0.3">
      <c r="A10010">
        <v>40.666695117950439</v>
      </c>
      <c r="B10010">
        <v>-39796.65234375</v>
      </c>
      <c r="C10010">
        <v>17.608755111694339</v>
      </c>
    </row>
    <row r="10011" spans="1:3" x14ac:dyDescent="0.3">
      <c r="A10011">
        <v>40.666703939437873</v>
      </c>
      <c r="B10011">
        <v>-39798.8671875</v>
      </c>
      <c r="C10011">
        <v>16.20865631103516</v>
      </c>
    </row>
    <row r="10012" spans="1:3" x14ac:dyDescent="0.3">
      <c r="A10012">
        <v>40.666712284088128</v>
      </c>
      <c r="B10012">
        <v>-39790.28515625</v>
      </c>
      <c r="C10012">
        <v>14.500619888305661</v>
      </c>
    </row>
    <row r="10013" spans="1:3" x14ac:dyDescent="0.3">
      <c r="A10013">
        <v>40.666720628738403</v>
      </c>
      <c r="B10013">
        <v>-39783.734375</v>
      </c>
      <c r="C10013">
        <v>12.58859062194824</v>
      </c>
    </row>
    <row r="10014" spans="1:3" x14ac:dyDescent="0.3">
      <c r="A10014">
        <v>40.66672945022583</v>
      </c>
      <c r="B10014">
        <v>-39811.4296875</v>
      </c>
      <c r="C10014">
        <v>10.579973220825201</v>
      </c>
    </row>
    <row r="10015" spans="1:3" x14ac:dyDescent="0.3">
      <c r="A10015">
        <v>40.666738033294678</v>
      </c>
      <c r="B10015">
        <v>-39821.46484375</v>
      </c>
      <c r="C10015">
        <v>8.5578832626342773</v>
      </c>
    </row>
    <row r="10016" spans="1:3" x14ac:dyDescent="0.3">
      <c r="A10016">
        <v>40.666747093200676</v>
      </c>
      <c r="B10016">
        <v>-39796.54296875</v>
      </c>
      <c r="C10016">
        <v>6.5614700317382813</v>
      </c>
    </row>
    <row r="10017" spans="1:3" x14ac:dyDescent="0.3">
      <c r="A10017">
        <v>40.666756868362427</v>
      </c>
      <c r="B10017">
        <v>-39782.6171875</v>
      </c>
      <c r="C10017">
        <v>4.6028199195861816</v>
      </c>
    </row>
    <row r="10018" spans="1:3" x14ac:dyDescent="0.3">
      <c r="A10018">
        <v>40.666766405105591</v>
      </c>
      <c r="B10018">
        <v>-39798.28515625</v>
      </c>
      <c r="C10018">
        <v>2.703902006149292</v>
      </c>
    </row>
    <row r="10019" spans="1:3" x14ac:dyDescent="0.3">
      <c r="A10019">
        <v>40.666775941848748</v>
      </c>
      <c r="B10019">
        <v>-39808.03125</v>
      </c>
      <c r="C10019">
        <v>0.9086533784866333</v>
      </c>
    </row>
    <row r="10020" spans="1:3" x14ac:dyDescent="0.3">
      <c r="A10020">
        <v>40.666785478591919</v>
      </c>
      <c r="B10020">
        <v>-39801.97265625</v>
      </c>
      <c r="C10020">
        <v>-0.74134314060211182</v>
      </c>
    </row>
    <row r="10021" spans="1:3" x14ac:dyDescent="0.3">
      <c r="A10021">
        <v>40.666795253753662</v>
      </c>
      <c r="B10021">
        <v>-39789.5234375</v>
      </c>
      <c r="C10021">
        <v>-2.2270545959472661</v>
      </c>
    </row>
    <row r="10022" spans="1:3" x14ac:dyDescent="0.3">
      <c r="A10022">
        <v>40.666809558868408</v>
      </c>
      <c r="B10022">
        <v>-39796.5859375</v>
      </c>
      <c r="C10022">
        <v>-3.5427100658416748</v>
      </c>
    </row>
    <row r="10023" spans="1:3" x14ac:dyDescent="0.3">
      <c r="A10023">
        <v>40.666818618774407</v>
      </c>
      <c r="B10023">
        <v>-39807.25</v>
      </c>
      <c r="C10023">
        <v>-4.6841135025024414</v>
      </c>
    </row>
    <row r="10024" spans="1:3" x14ac:dyDescent="0.3">
      <c r="A10024">
        <v>40.666828155517578</v>
      </c>
      <c r="B10024">
        <v>-39786.4609375</v>
      </c>
      <c r="C10024">
        <v>-5.6553010940551758</v>
      </c>
    </row>
    <row r="10025" spans="1:3" x14ac:dyDescent="0.3">
      <c r="A10025">
        <v>40.666837692260742</v>
      </c>
      <c r="B10025">
        <v>-39756.98046875</v>
      </c>
      <c r="C10025">
        <v>-6.4739184379577637</v>
      </c>
    </row>
    <row r="10026" spans="1:3" x14ac:dyDescent="0.3">
      <c r="A10026">
        <v>40.666847467422492</v>
      </c>
      <c r="B10026">
        <v>-39754.296875</v>
      </c>
      <c r="C10026">
        <v>-7.1619019508361816</v>
      </c>
    </row>
    <row r="10027" spans="1:3" x14ac:dyDescent="0.3">
      <c r="A10027">
        <v>40.66685676574707</v>
      </c>
      <c r="B10027">
        <v>-39760.66796875</v>
      </c>
      <c r="C10027">
        <v>-7.7420840263366699</v>
      </c>
    </row>
    <row r="10028" spans="1:3" x14ac:dyDescent="0.3">
      <c r="A10028">
        <v>40.666865587234497</v>
      </c>
      <c r="B10028">
        <v>-39758.140625</v>
      </c>
      <c r="C10028">
        <v>-8.2495260238647461</v>
      </c>
    </row>
    <row r="10029" spans="1:3" x14ac:dyDescent="0.3">
      <c r="A10029">
        <v>40.666874408721917</v>
      </c>
      <c r="B10029">
        <v>-39743.5</v>
      </c>
      <c r="C10029">
        <v>-8.7270059585571289</v>
      </c>
    </row>
    <row r="10030" spans="1:3" x14ac:dyDescent="0.3">
      <c r="A10030">
        <v>40.666882991790771</v>
      </c>
      <c r="B10030">
        <v>-39744.328125</v>
      </c>
      <c r="C10030">
        <v>-9.1941490173339844</v>
      </c>
    </row>
    <row r="10031" spans="1:3" x14ac:dyDescent="0.3">
      <c r="A10031">
        <v>40.666891813278198</v>
      </c>
      <c r="B10031">
        <v>-39758.65625</v>
      </c>
      <c r="C10031">
        <v>-9.6340675354003906</v>
      </c>
    </row>
    <row r="10032" spans="1:3" x14ac:dyDescent="0.3">
      <c r="A10032">
        <v>40.666900396347053</v>
      </c>
      <c r="B10032">
        <v>-39759.81640625</v>
      </c>
      <c r="C10032">
        <v>-10.020649909973139</v>
      </c>
    </row>
    <row r="10033" spans="1:3" x14ac:dyDescent="0.3">
      <c r="A10033">
        <v>40.666909217834473</v>
      </c>
      <c r="B10033">
        <v>-39740.953125</v>
      </c>
      <c r="C10033">
        <v>-10.343479156494141</v>
      </c>
    </row>
    <row r="10034" spans="1:3" x14ac:dyDescent="0.3">
      <c r="A10034">
        <v>40.666917562484741</v>
      </c>
      <c r="B10034">
        <v>-39741.37890625</v>
      </c>
      <c r="C10034">
        <v>-10.59843063354492</v>
      </c>
    </row>
    <row r="10035" spans="1:3" x14ac:dyDescent="0.3">
      <c r="A10035">
        <v>40.666926145553589</v>
      </c>
      <c r="B10035">
        <v>-39743.96875</v>
      </c>
      <c r="C10035">
        <v>-10.774716377258301</v>
      </c>
    </row>
    <row r="10036" spans="1:3" x14ac:dyDescent="0.3">
      <c r="A10036">
        <v>40.666934728622437</v>
      </c>
      <c r="B10036">
        <v>-39748.640625</v>
      </c>
      <c r="C10036">
        <v>-10.86878871917725</v>
      </c>
    </row>
    <row r="10037" spans="1:3" x14ac:dyDescent="0.3">
      <c r="A10037">
        <v>40.666943311691277</v>
      </c>
      <c r="B10037">
        <v>-39734.96484375</v>
      </c>
      <c r="C10037">
        <v>-10.899703979492189</v>
      </c>
    </row>
    <row r="10038" spans="1:3" x14ac:dyDescent="0.3">
      <c r="A10038">
        <v>40.666951656341553</v>
      </c>
      <c r="B10038">
        <v>-39731.72265625</v>
      </c>
      <c r="C10038">
        <v>-10.89228630065918</v>
      </c>
    </row>
    <row r="10039" spans="1:3" x14ac:dyDescent="0.3">
      <c r="A10039">
        <v>40.6669602394104</v>
      </c>
      <c r="B10039">
        <v>-39752.30859375</v>
      </c>
      <c r="C10039">
        <v>-10.84899997711182</v>
      </c>
    </row>
    <row r="10040" spans="1:3" x14ac:dyDescent="0.3">
      <c r="A10040">
        <v>40.666968822479248</v>
      </c>
      <c r="B10040">
        <v>-39762.38671875</v>
      </c>
      <c r="C10040">
        <v>-10.75324058532715</v>
      </c>
    </row>
    <row r="10041" spans="1:3" x14ac:dyDescent="0.3">
      <c r="A10041">
        <v>40.666977405548103</v>
      </c>
      <c r="B10041">
        <v>-39748.015625</v>
      </c>
      <c r="C10041">
        <v>-10.59793853759766</v>
      </c>
    </row>
    <row r="10042" spans="1:3" x14ac:dyDescent="0.3">
      <c r="A10042">
        <v>40.666986227035522</v>
      </c>
      <c r="B10042">
        <v>-39739.703125</v>
      </c>
      <c r="C10042">
        <v>-10.39876556396484</v>
      </c>
    </row>
    <row r="10043" spans="1:3" x14ac:dyDescent="0.3">
      <c r="A10043">
        <v>40.666994571685791</v>
      </c>
      <c r="B10043">
        <v>-39739.76953125</v>
      </c>
      <c r="C10043">
        <v>-10.18519878387451</v>
      </c>
    </row>
    <row r="10044" spans="1:3" x14ac:dyDescent="0.3">
      <c r="A10044">
        <v>40.667003631591797</v>
      </c>
      <c r="B10044">
        <v>-39754.453125</v>
      </c>
      <c r="C10044">
        <v>-9.9962577819824219</v>
      </c>
    </row>
    <row r="10045" spans="1:3" x14ac:dyDescent="0.3">
      <c r="A10045">
        <v>40.667011976242073</v>
      </c>
      <c r="B10045">
        <v>-39752.21875</v>
      </c>
      <c r="C10045">
        <v>-9.8846521377563477</v>
      </c>
    </row>
    <row r="10046" spans="1:3" x14ac:dyDescent="0.3">
      <c r="A10046">
        <v>40.667021036148071</v>
      </c>
      <c r="B10046">
        <v>-39737.95703125</v>
      </c>
      <c r="C10046">
        <v>-9.9068279266357422</v>
      </c>
    </row>
    <row r="10047" spans="1:3" x14ac:dyDescent="0.3">
      <c r="A10047">
        <v>40.667029619216919</v>
      </c>
      <c r="B10047">
        <v>-39745.1328125</v>
      </c>
      <c r="C10047">
        <v>-10.09821605682373</v>
      </c>
    </row>
    <row r="10048" spans="1:3" x14ac:dyDescent="0.3">
      <c r="A10048">
        <v>40.667038917541497</v>
      </c>
      <c r="B10048">
        <v>-39755.16796875</v>
      </c>
      <c r="C10048">
        <v>-10.46460056304932</v>
      </c>
    </row>
    <row r="10049" spans="1:3" x14ac:dyDescent="0.3">
      <c r="A10049">
        <v>40.66704797744751</v>
      </c>
      <c r="B10049">
        <v>-39741.46875</v>
      </c>
      <c r="C10049">
        <v>-10.9986572265625</v>
      </c>
    </row>
    <row r="10050" spans="1:3" x14ac:dyDescent="0.3">
      <c r="A10050">
        <v>40.667056322097778</v>
      </c>
      <c r="B10050">
        <v>-39731.5859375</v>
      </c>
      <c r="C10050">
        <v>-11.68935966491699</v>
      </c>
    </row>
    <row r="10051" spans="1:3" x14ac:dyDescent="0.3">
      <c r="A10051">
        <v>40.667065143585212</v>
      </c>
      <c r="B10051">
        <v>-39745.89453125</v>
      </c>
      <c r="C10051">
        <v>-12.511691093444821</v>
      </c>
    </row>
    <row r="10052" spans="1:3" x14ac:dyDescent="0.3">
      <c r="A10052">
        <v>40.667073726654053</v>
      </c>
      <c r="B10052">
        <v>-39765.78515625</v>
      </c>
      <c r="C10052">
        <v>-13.42510890960693</v>
      </c>
    </row>
    <row r="10053" spans="1:3" x14ac:dyDescent="0.3">
      <c r="A10053">
        <v>40.667082548141479</v>
      </c>
      <c r="B10053">
        <v>-39767.796875</v>
      </c>
      <c r="C10053">
        <v>-14.38969039916992</v>
      </c>
    </row>
    <row r="10054" spans="1:3" x14ac:dyDescent="0.3">
      <c r="A10054">
        <v>40.667113065719597</v>
      </c>
      <c r="B10054">
        <v>-39747.76953125</v>
      </c>
      <c r="C10054">
        <v>-15.370029449462891</v>
      </c>
    </row>
    <row r="10055" spans="1:3" x14ac:dyDescent="0.3">
      <c r="A10055">
        <v>40.667121887207031</v>
      </c>
      <c r="B10055">
        <v>-39729.30859375</v>
      </c>
      <c r="C10055">
        <v>-16.316377639770511</v>
      </c>
    </row>
    <row r="10056" spans="1:3" x14ac:dyDescent="0.3">
      <c r="A10056">
        <v>40.667130470275879</v>
      </c>
      <c r="B10056">
        <v>-39741.3984375</v>
      </c>
      <c r="C10056">
        <v>-17.15866851806641</v>
      </c>
    </row>
    <row r="10057" spans="1:3" x14ac:dyDescent="0.3">
      <c r="A10057">
        <v>40.667139053344727</v>
      </c>
      <c r="B10057">
        <v>-39765.33984375</v>
      </c>
      <c r="C10057">
        <v>-17.835945129394531</v>
      </c>
    </row>
    <row r="10058" spans="1:3" x14ac:dyDescent="0.3">
      <c r="A10058">
        <v>40.667147397995002</v>
      </c>
      <c r="B10058">
        <v>-39748.3515625</v>
      </c>
      <c r="C10058">
        <v>-18.326738357543949</v>
      </c>
    </row>
    <row r="10059" spans="1:3" x14ac:dyDescent="0.3">
      <c r="A10059">
        <v>40.667155981063843</v>
      </c>
      <c r="B10059">
        <v>-39740.10546875</v>
      </c>
      <c r="C10059">
        <v>-18.644582748413089</v>
      </c>
    </row>
    <row r="10060" spans="1:3" x14ac:dyDescent="0.3">
      <c r="A10060">
        <v>40.66716456413269</v>
      </c>
      <c r="B10060">
        <v>-39746.4296875</v>
      </c>
      <c r="C10060">
        <v>-18.818281173706051</v>
      </c>
    </row>
    <row r="10061" spans="1:3" x14ac:dyDescent="0.3">
      <c r="A10061">
        <v>40.667173385620117</v>
      </c>
      <c r="B10061">
        <v>-39757.76171875</v>
      </c>
      <c r="C10061">
        <v>-18.888132095336911</v>
      </c>
    </row>
    <row r="10062" spans="1:3" x14ac:dyDescent="0.3">
      <c r="A10062">
        <v>40.667181730270393</v>
      </c>
      <c r="B10062">
        <v>-39750.49609375</v>
      </c>
      <c r="C10062">
        <v>-18.906312942504879</v>
      </c>
    </row>
    <row r="10063" spans="1:3" x14ac:dyDescent="0.3">
      <c r="A10063">
        <v>40.667235612869263</v>
      </c>
      <c r="B10063">
        <v>-39737.734375</v>
      </c>
      <c r="C10063">
        <v>-18.91734504699707</v>
      </c>
    </row>
    <row r="10064" spans="1:3" x14ac:dyDescent="0.3">
      <c r="A10064">
        <v>40.667270421981812</v>
      </c>
      <c r="B10064">
        <v>-39756.35546875</v>
      </c>
      <c r="C10064">
        <v>-18.930864334106449</v>
      </c>
    </row>
    <row r="10065" spans="1:3" x14ac:dyDescent="0.3">
      <c r="A10065">
        <v>40.66728663444519</v>
      </c>
      <c r="B10065">
        <v>-39767.796875</v>
      </c>
      <c r="C10065">
        <v>-18.92100715637207</v>
      </c>
    </row>
    <row r="10066" spans="1:3" x14ac:dyDescent="0.3">
      <c r="A10066">
        <v>40.667301177978523</v>
      </c>
      <c r="B10066">
        <v>-39750.09375</v>
      </c>
      <c r="C10066">
        <v>-18.856706619262699</v>
      </c>
    </row>
    <row r="10067" spans="1:3" x14ac:dyDescent="0.3">
      <c r="A10067">
        <v>40.667314767837517</v>
      </c>
      <c r="B10067">
        <v>-39718.53515625</v>
      </c>
      <c r="C10067">
        <v>-18.724237442016602</v>
      </c>
    </row>
    <row r="10068" spans="1:3" x14ac:dyDescent="0.3">
      <c r="A10068">
        <v>40.667327642440803</v>
      </c>
      <c r="B10068">
        <v>-39741.0859375</v>
      </c>
      <c r="C10068">
        <v>-18.5244026184082</v>
      </c>
    </row>
    <row r="10069" spans="1:3" x14ac:dyDescent="0.3">
      <c r="A10069">
        <v>40.667340517044067</v>
      </c>
      <c r="B10069">
        <v>-39757.359375</v>
      </c>
      <c r="C10069">
        <v>-18.27363395690918</v>
      </c>
    </row>
    <row r="10070" spans="1:3" x14ac:dyDescent="0.3">
      <c r="A10070">
        <v>40.667353630065918</v>
      </c>
      <c r="B10070">
        <v>-39749.08984375</v>
      </c>
      <c r="C10070">
        <v>-18.01352500915527</v>
      </c>
    </row>
    <row r="10071" spans="1:3" x14ac:dyDescent="0.3">
      <c r="A10071">
        <v>40.667366027832031</v>
      </c>
      <c r="B10071">
        <v>-39728.234375</v>
      </c>
      <c r="C10071">
        <v>-17.798154830932621</v>
      </c>
    </row>
    <row r="10072" spans="1:3" x14ac:dyDescent="0.3">
      <c r="A10072">
        <v>40.667378187179573</v>
      </c>
      <c r="B10072">
        <v>-39737.15234375</v>
      </c>
      <c r="C10072">
        <v>-17.66337966918945</v>
      </c>
    </row>
    <row r="10073" spans="1:3" x14ac:dyDescent="0.3">
      <c r="A10073">
        <v>40.667389631271362</v>
      </c>
      <c r="B10073">
        <v>-39758.41015625</v>
      </c>
      <c r="C10073">
        <v>-17.61397552490234</v>
      </c>
    </row>
    <row r="10074" spans="1:3" x14ac:dyDescent="0.3">
      <c r="A10074">
        <v>40.667400598526001</v>
      </c>
      <c r="B10074">
        <v>-39754.453125</v>
      </c>
      <c r="C10074">
        <v>-17.637029647827148</v>
      </c>
    </row>
    <row r="10075" spans="1:3" x14ac:dyDescent="0.3">
      <c r="A10075">
        <v>40.667421579360962</v>
      </c>
      <c r="B10075">
        <v>-39727.56640625</v>
      </c>
      <c r="C10075">
        <v>-17.712600708007809</v>
      </c>
    </row>
    <row r="10076" spans="1:3" x14ac:dyDescent="0.3">
      <c r="A10076">
        <v>40.667451620101929</v>
      </c>
      <c r="B10076">
        <v>-39721.91015625</v>
      </c>
      <c r="C10076">
        <v>-17.807809829711911</v>
      </c>
    </row>
    <row r="10077" spans="1:3" x14ac:dyDescent="0.3">
      <c r="A10077">
        <v>40.66746711730957</v>
      </c>
      <c r="B10077">
        <v>-39740.171875</v>
      </c>
      <c r="C10077">
        <v>-17.879009246826168</v>
      </c>
    </row>
    <row r="10078" spans="1:3" x14ac:dyDescent="0.3">
      <c r="A10078">
        <v>40.667483329772949</v>
      </c>
      <c r="B10078">
        <v>-39752.5546875</v>
      </c>
      <c r="C10078">
        <v>-17.891561508178711</v>
      </c>
    </row>
    <row r="10079" spans="1:3" x14ac:dyDescent="0.3">
      <c r="A10079">
        <v>40.667500734329217</v>
      </c>
      <c r="B10079">
        <v>-39738.5625</v>
      </c>
      <c r="C10079">
        <v>-17.833187103271481</v>
      </c>
    </row>
    <row r="10080" spans="1:3" x14ac:dyDescent="0.3">
      <c r="A10080">
        <v>40.667517185211182</v>
      </c>
      <c r="B10080">
        <v>-39740.70703125</v>
      </c>
      <c r="C10080">
        <v>-17.712930679321289</v>
      </c>
    </row>
    <row r="10081" spans="1:3" x14ac:dyDescent="0.3">
      <c r="A10081">
        <v>40.667534351348877</v>
      </c>
      <c r="B10081">
        <v>-39753.22265625</v>
      </c>
      <c r="C10081">
        <v>-17.560586929321289</v>
      </c>
    </row>
    <row r="10082" spans="1:3" x14ac:dyDescent="0.3">
      <c r="A10082">
        <v>40.667553186416633</v>
      </c>
      <c r="B10082">
        <v>-39759.75</v>
      </c>
      <c r="C10082">
        <v>-17.428817749023441</v>
      </c>
    </row>
    <row r="10083" spans="1:3" x14ac:dyDescent="0.3">
      <c r="A10083">
        <v>40.667568445205688</v>
      </c>
      <c r="B10083">
        <v>-39748.62109375</v>
      </c>
      <c r="C10083">
        <v>-17.384016036987301</v>
      </c>
    </row>
    <row r="10084" spans="1:3" x14ac:dyDescent="0.3">
      <c r="A10084">
        <v>40.667585849761963</v>
      </c>
      <c r="B10084">
        <v>-39729.6875</v>
      </c>
      <c r="C10084">
        <v>-17.48001670837402</v>
      </c>
    </row>
    <row r="10085" spans="1:3" x14ac:dyDescent="0.3">
      <c r="A10085">
        <v>40.667603492736824</v>
      </c>
      <c r="B10085">
        <v>-39749.8046875</v>
      </c>
      <c r="C10085">
        <v>-17.735763549804691</v>
      </c>
    </row>
    <row r="10086" spans="1:3" x14ac:dyDescent="0.3">
      <c r="A10086">
        <v>40.66762113571167</v>
      </c>
      <c r="B10086">
        <v>-39758.41015625</v>
      </c>
      <c r="C10086">
        <v>-18.143245697021481</v>
      </c>
    </row>
    <row r="10087" spans="1:3" x14ac:dyDescent="0.3">
      <c r="A10087">
        <v>40.667638301849372</v>
      </c>
      <c r="B10087">
        <v>-39745.19921875</v>
      </c>
      <c r="C10087">
        <v>-18.69349479675293</v>
      </c>
    </row>
    <row r="10088" spans="1:3" x14ac:dyDescent="0.3">
      <c r="A10088">
        <v>40.667654514312737</v>
      </c>
      <c r="B10088">
        <v>-39734.2265625</v>
      </c>
      <c r="C10088">
        <v>-19.38444900512695</v>
      </c>
    </row>
    <row r="10089" spans="1:3" x14ac:dyDescent="0.3">
      <c r="A10089">
        <v>40.66767144203186</v>
      </c>
      <c r="B10089">
        <v>-39749.37890625</v>
      </c>
      <c r="C10089">
        <v>-20.208272933959961</v>
      </c>
    </row>
    <row r="10090" spans="1:3" x14ac:dyDescent="0.3">
      <c r="A10090">
        <v>40.667688131332397</v>
      </c>
      <c r="B10090">
        <v>-39757.62890625</v>
      </c>
      <c r="C10090">
        <v>-21.146669387817379</v>
      </c>
    </row>
    <row r="10091" spans="1:3" x14ac:dyDescent="0.3">
      <c r="A10091">
        <v>40.667705059051507</v>
      </c>
      <c r="B10091">
        <v>-39742.60546875</v>
      </c>
      <c r="C10091">
        <v>-22.1773796081543</v>
      </c>
    </row>
    <row r="10092" spans="1:3" x14ac:dyDescent="0.3">
      <c r="A10092">
        <v>40.667722463607788</v>
      </c>
      <c r="B10092">
        <v>-39719.13671875</v>
      </c>
      <c r="C10092">
        <v>-23.26914215087891</v>
      </c>
    </row>
    <row r="10093" spans="1:3" x14ac:dyDescent="0.3">
      <c r="A10093">
        <v>40.667740106582642</v>
      </c>
      <c r="B10093">
        <v>-39731.05078125</v>
      </c>
      <c r="C10093">
        <v>-24.368122100830082</v>
      </c>
    </row>
    <row r="10094" spans="1:3" x14ac:dyDescent="0.3">
      <c r="A10094">
        <v>40.667757511138923</v>
      </c>
      <c r="B10094">
        <v>-39756.98046875</v>
      </c>
      <c r="C10094">
        <v>-25.400728225708011</v>
      </c>
    </row>
    <row r="10095" spans="1:3" x14ac:dyDescent="0.3">
      <c r="A10095">
        <v>40.667775630950928</v>
      </c>
      <c r="B10095">
        <v>-39754.18359375</v>
      </c>
      <c r="C10095">
        <v>-26.289592742919918</v>
      </c>
    </row>
    <row r="10096" spans="1:3" x14ac:dyDescent="0.3">
      <c r="A10096">
        <v>40.66779351234436</v>
      </c>
      <c r="B10096">
        <v>-39740.03515625</v>
      </c>
      <c r="C10096">
        <v>-26.959318161010739</v>
      </c>
    </row>
    <row r="10097" spans="1:3" x14ac:dyDescent="0.3">
      <c r="A10097">
        <v>40.667811393737793</v>
      </c>
      <c r="B10097">
        <v>-39744.171875</v>
      </c>
      <c r="C10097">
        <v>-27.33552360534668</v>
      </c>
    </row>
    <row r="10098" spans="1:3" x14ac:dyDescent="0.3">
      <c r="A10098">
        <v>40.667829036712646</v>
      </c>
      <c r="B10098">
        <v>-39760.80078125</v>
      </c>
      <c r="C10098">
        <v>-27.35854339599609</v>
      </c>
    </row>
    <row r="10099" spans="1:3" x14ac:dyDescent="0.3">
      <c r="A10099">
        <v>40.667846441268921</v>
      </c>
      <c r="B10099">
        <v>-39753.15625</v>
      </c>
      <c r="C10099">
        <v>-27.007003784179691</v>
      </c>
    </row>
    <row r="10100" spans="1:3" x14ac:dyDescent="0.3">
      <c r="A10100">
        <v>40.667863368988037</v>
      </c>
      <c r="B10100">
        <v>-39737.51171875</v>
      </c>
      <c r="C10100">
        <v>-26.303384780883789</v>
      </c>
    </row>
    <row r="10101" spans="1:3" x14ac:dyDescent="0.3">
      <c r="A10101">
        <v>40.667881011962891</v>
      </c>
      <c r="B10101">
        <v>-39720.30078125</v>
      </c>
      <c r="C10101">
        <v>-25.293573379516602</v>
      </c>
    </row>
    <row r="10102" spans="1:3" x14ac:dyDescent="0.3">
      <c r="A10102">
        <v>40.667898654937737</v>
      </c>
      <c r="B10102">
        <v>-39732.1015625</v>
      </c>
      <c r="C10102">
        <v>-24.0294189453125</v>
      </c>
    </row>
    <row r="10103" spans="1:3" x14ac:dyDescent="0.3">
      <c r="A10103">
        <v>40.667916059494019</v>
      </c>
      <c r="B10103">
        <v>-39755.68359375</v>
      </c>
      <c r="C10103">
        <v>-22.576383590698239</v>
      </c>
    </row>
    <row r="10104" spans="1:3" x14ac:dyDescent="0.3">
      <c r="A10104">
        <v>40.667933702468872</v>
      </c>
      <c r="B10104">
        <v>-39736.796875</v>
      </c>
      <c r="C10104">
        <v>-21.023820877075199</v>
      </c>
    </row>
    <row r="10105" spans="1:3" x14ac:dyDescent="0.3">
      <c r="A10105">
        <v>40.667950868606567</v>
      </c>
      <c r="B10105">
        <v>-39733.17578125</v>
      </c>
      <c r="C10105">
        <v>-19.470943450927731</v>
      </c>
    </row>
    <row r="10106" spans="1:3" x14ac:dyDescent="0.3">
      <c r="A10106">
        <v>40.667968988418579</v>
      </c>
      <c r="B10106">
        <v>-39760.82421875</v>
      </c>
      <c r="C10106">
        <v>-18.001764297485352</v>
      </c>
    </row>
    <row r="10107" spans="1:3" x14ac:dyDescent="0.3">
      <c r="A10107">
        <v>40.667985916137702</v>
      </c>
      <c r="B10107">
        <v>-39759.3046875</v>
      </c>
      <c r="C10107">
        <v>-16.675495147705082</v>
      </c>
    </row>
    <row r="10108" spans="1:3" x14ac:dyDescent="0.3">
      <c r="A10108">
        <v>40.668003559112549</v>
      </c>
      <c r="B10108">
        <v>-39743.390625</v>
      </c>
      <c r="C10108">
        <v>-15.52999114990234</v>
      </c>
    </row>
    <row r="10109" spans="1:3" x14ac:dyDescent="0.3">
      <c r="A10109">
        <v>40.668020725250237</v>
      </c>
      <c r="B10109">
        <v>-39732.9296875</v>
      </c>
      <c r="C10109">
        <v>-14.57962131500244</v>
      </c>
    </row>
    <row r="10110" spans="1:3" x14ac:dyDescent="0.3">
      <c r="A10110">
        <v>40.66803765296936</v>
      </c>
      <c r="B10110">
        <v>-39736.4140625</v>
      </c>
      <c r="C10110">
        <v>-13.815450668334959</v>
      </c>
    </row>
    <row r="10111" spans="1:3" x14ac:dyDescent="0.3">
      <c r="A10111">
        <v>40.668055295944207</v>
      </c>
      <c r="B10111">
        <v>-39753.42578125</v>
      </c>
      <c r="C10111">
        <v>-13.22653198242188</v>
      </c>
    </row>
    <row r="10112" spans="1:3" x14ac:dyDescent="0.3">
      <c r="A10112">
        <v>40.668072938919067</v>
      </c>
      <c r="B10112">
        <v>-39733.28515625</v>
      </c>
      <c r="C10112">
        <v>-12.82211208343506</v>
      </c>
    </row>
    <row r="10113" spans="1:3" x14ac:dyDescent="0.3">
      <c r="A10113">
        <v>40.6680908203125</v>
      </c>
      <c r="B10113">
        <v>-39725.53125</v>
      </c>
      <c r="C10113">
        <v>-12.621804237365721</v>
      </c>
    </row>
    <row r="10114" spans="1:3" x14ac:dyDescent="0.3">
      <c r="A10114">
        <v>41.182477712631233</v>
      </c>
      <c r="B10114">
        <v>-39748.59765625</v>
      </c>
      <c r="C10114">
        <v>-12.629963874816889</v>
      </c>
    </row>
    <row r="10115" spans="1:3" x14ac:dyDescent="0.3">
      <c r="A10115">
        <v>41.182525157928467</v>
      </c>
      <c r="B10115">
        <v>-39737.734375</v>
      </c>
      <c r="C10115">
        <v>-12.83236694335938</v>
      </c>
    </row>
    <row r="10116" spans="1:3" x14ac:dyDescent="0.3">
      <c r="A10116">
        <v>41.182554244995117</v>
      </c>
      <c r="B10116">
        <v>-39748.8671875</v>
      </c>
      <c r="C10116">
        <v>-13.20741558074951</v>
      </c>
    </row>
    <row r="10117" spans="1:3" x14ac:dyDescent="0.3">
      <c r="A10117">
        <v>41.182572841644287</v>
      </c>
      <c r="B10117">
        <v>-39750.765625</v>
      </c>
      <c r="C10117">
        <v>-13.72109985351562</v>
      </c>
    </row>
    <row r="10118" spans="1:3" x14ac:dyDescent="0.3">
      <c r="A10118">
        <v>41.182590007781982</v>
      </c>
      <c r="B10118">
        <v>-39765.65234375</v>
      </c>
      <c r="C10118">
        <v>-14.31783485412598</v>
      </c>
    </row>
    <row r="10119" spans="1:3" x14ac:dyDescent="0.3">
      <c r="A10119">
        <v>41.182651281356812</v>
      </c>
      <c r="B10119">
        <v>-39757.4921875</v>
      </c>
      <c r="C10119">
        <v>-14.937849998474119</v>
      </c>
    </row>
    <row r="10120" spans="1:3" x14ac:dyDescent="0.3">
      <c r="A10120">
        <v>41.182696104049683</v>
      </c>
      <c r="B10120">
        <v>-39741.78125</v>
      </c>
      <c r="C10120">
        <v>-15.543117523193359</v>
      </c>
    </row>
    <row r="10121" spans="1:3" x14ac:dyDescent="0.3">
      <c r="A10121">
        <v>41.182722568511963</v>
      </c>
      <c r="B10121">
        <v>-39737.15234375</v>
      </c>
      <c r="C10121">
        <v>-16.112733840942379</v>
      </c>
    </row>
    <row r="10122" spans="1:3" x14ac:dyDescent="0.3">
      <c r="A10122">
        <v>41.182745933532708</v>
      </c>
      <c r="B10122">
        <v>-39759.4609375</v>
      </c>
      <c r="C10122">
        <v>-16.617946624755859</v>
      </c>
    </row>
    <row r="10123" spans="1:3" x14ac:dyDescent="0.3">
      <c r="A10123">
        <v>41.182768583297729</v>
      </c>
      <c r="B10123">
        <v>-39767.26171875</v>
      </c>
      <c r="C10123">
        <v>-17.016134262084961</v>
      </c>
    </row>
    <row r="10124" spans="1:3" x14ac:dyDescent="0.3">
      <c r="A10124">
        <v>41.182800531387329</v>
      </c>
      <c r="B10124">
        <v>-39755.83984375</v>
      </c>
      <c r="C10124">
        <v>-17.267938613891602</v>
      </c>
    </row>
    <row r="10125" spans="1:3" x14ac:dyDescent="0.3">
      <c r="A10125">
        <v>41.182831764221191</v>
      </c>
      <c r="B10125">
        <v>-39750.609375</v>
      </c>
      <c r="C10125">
        <v>-17.34751129150391</v>
      </c>
    </row>
    <row r="10126" spans="1:3" x14ac:dyDescent="0.3">
      <c r="A10126">
        <v>41.182852506637573</v>
      </c>
      <c r="B10126">
        <v>-39765.13671875</v>
      </c>
      <c r="C10126">
        <v>-17.234218597412109</v>
      </c>
    </row>
    <row r="10127" spans="1:3" x14ac:dyDescent="0.3">
      <c r="A10127">
        <v>41.182873249053962</v>
      </c>
      <c r="B10127">
        <v>-39765.62890625</v>
      </c>
      <c r="C10127">
        <v>-16.910320281982418</v>
      </c>
    </row>
    <row r="10128" spans="1:3" x14ac:dyDescent="0.3">
      <c r="A10128">
        <v>41.182894229888923</v>
      </c>
      <c r="B10128">
        <v>-39747.8359375</v>
      </c>
      <c r="C10128">
        <v>-16.378604888916019</v>
      </c>
    </row>
    <row r="10129" spans="1:3" x14ac:dyDescent="0.3">
      <c r="A10129">
        <v>41.182915210723877</v>
      </c>
      <c r="B10129">
        <v>-39741.17578125</v>
      </c>
      <c r="C10129">
        <v>-15.67117404937744</v>
      </c>
    </row>
    <row r="10130" spans="1:3" x14ac:dyDescent="0.3">
      <c r="A10130">
        <v>41.182935237884521</v>
      </c>
      <c r="B10130">
        <v>-39752.5546875</v>
      </c>
      <c r="C10130">
        <v>-14.82718658447266</v>
      </c>
    </row>
    <row r="10131" spans="1:3" x14ac:dyDescent="0.3">
      <c r="A10131">
        <v>41.1829514503479</v>
      </c>
      <c r="B10131">
        <v>-39749.19921875</v>
      </c>
      <c r="C10131">
        <v>-13.86998271942139</v>
      </c>
    </row>
    <row r="10132" spans="1:3" x14ac:dyDescent="0.3">
      <c r="A10132">
        <v>41.1829674243927</v>
      </c>
      <c r="B10132">
        <v>-39734.0703125</v>
      </c>
      <c r="C10132">
        <v>-12.81436252593994</v>
      </c>
    </row>
    <row r="10133" spans="1:3" x14ac:dyDescent="0.3">
      <c r="A10133">
        <v>41.1829833984375</v>
      </c>
      <c r="B10133">
        <v>-39732.75</v>
      </c>
      <c r="C10133">
        <v>-11.683180809021</v>
      </c>
    </row>
    <row r="10134" spans="1:3" x14ac:dyDescent="0.3">
      <c r="A10134">
        <v>41.1829993724823</v>
      </c>
      <c r="B10134">
        <v>-39745.40234375</v>
      </c>
      <c r="C10134">
        <v>-10.505911827087401</v>
      </c>
    </row>
    <row r="10135" spans="1:3" x14ac:dyDescent="0.3">
      <c r="A10135">
        <v>41.183015108108521</v>
      </c>
      <c r="B10135">
        <v>-39756.62109375</v>
      </c>
      <c r="C10135">
        <v>-9.3110370635986328</v>
      </c>
    </row>
    <row r="10136" spans="1:3" x14ac:dyDescent="0.3">
      <c r="A10136">
        <v>41.183031320571899</v>
      </c>
      <c r="B10136">
        <v>-39749.1796875</v>
      </c>
      <c r="C10136">
        <v>-8.1313333511352539</v>
      </c>
    </row>
    <row r="10137" spans="1:3" x14ac:dyDescent="0.3">
      <c r="A10137">
        <v>41.18304705619812</v>
      </c>
      <c r="B10137">
        <v>-39731.921875</v>
      </c>
      <c r="C10137">
        <v>-7.0107159614562988</v>
      </c>
    </row>
    <row r="10138" spans="1:3" x14ac:dyDescent="0.3">
      <c r="A10138">
        <v>41.183062791824341</v>
      </c>
      <c r="B10138">
        <v>-39739.76953125</v>
      </c>
      <c r="C10138">
        <v>-5.9927401542663574</v>
      </c>
    </row>
    <row r="10139" spans="1:3" x14ac:dyDescent="0.3">
      <c r="A10139">
        <v>41.183078527450562</v>
      </c>
      <c r="B10139">
        <v>-39762.0546875</v>
      </c>
      <c r="C10139">
        <v>-5.1017012596130371</v>
      </c>
    </row>
    <row r="10140" spans="1:3" x14ac:dyDescent="0.3">
      <c r="A10140">
        <v>41.18309473991394</v>
      </c>
      <c r="B10140">
        <v>-39754.96875</v>
      </c>
      <c r="C10140">
        <v>-4.3435592651367188</v>
      </c>
    </row>
    <row r="10141" spans="1:3" x14ac:dyDescent="0.3">
      <c r="A10141">
        <v>41.183110952377319</v>
      </c>
      <c r="B10141">
        <v>-39748.6875</v>
      </c>
      <c r="C10141">
        <v>-3.722278356552124</v>
      </c>
    </row>
    <row r="10142" spans="1:3" x14ac:dyDescent="0.3">
      <c r="A10142">
        <v>41.18312668800354</v>
      </c>
      <c r="B10142">
        <v>-39738.875</v>
      </c>
      <c r="C10142">
        <v>-3.2427165508270259</v>
      </c>
    </row>
    <row r="10143" spans="1:3" x14ac:dyDescent="0.3">
      <c r="A10143">
        <v>41.183142900466919</v>
      </c>
      <c r="B10143">
        <v>-39751.703125</v>
      </c>
      <c r="C10143">
        <v>-2.899337530136108</v>
      </c>
    </row>
    <row r="10144" spans="1:3" x14ac:dyDescent="0.3">
      <c r="A10144">
        <v>41.18315863609314</v>
      </c>
      <c r="B10144">
        <v>-39748.91015625</v>
      </c>
      <c r="C10144">
        <v>-2.6766138076782231</v>
      </c>
    </row>
    <row r="10145" spans="1:3" x14ac:dyDescent="0.3">
      <c r="A10145">
        <v>41.183174610137939</v>
      </c>
      <c r="B10145">
        <v>-39732.97265625</v>
      </c>
      <c r="C10145">
        <v>-2.561339139938354</v>
      </c>
    </row>
    <row r="10146" spans="1:3" x14ac:dyDescent="0.3">
      <c r="A10146">
        <v>41.183190822601318</v>
      </c>
      <c r="B10146">
        <v>-39740.83984375</v>
      </c>
      <c r="C10146">
        <v>-2.540237665176392</v>
      </c>
    </row>
    <row r="10147" spans="1:3" x14ac:dyDescent="0.3">
      <c r="A10147">
        <v>41.18320631980896</v>
      </c>
      <c r="B10147">
        <v>-39765.60546875</v>
      </c>
      <c r="C10147">
        <v>-2.581408023834229</v>
      </c>
    </row>
    <row r="10148" spans="1:3" x14ac:dyDescent="0.3">
      <c r="A10148">
        <v>41.183222532272339</v>
      </c>
      <c r="B10148">
        <v>-39768.87109375</v>
      </c>
      <c r="C10148">
        <v>-2.6306192874908452</v>
      </c>
    </row>
    <row r="10149" spans="1:3" x14ac:dyDescent="0.3">
      <c r="A10149">
        <v>41.183238506317139</v>
      </c>
      <c r="B10149">
        <v>-39745.8046875</v>
      </c>
      <c r="C10149">
        <v>-2.636041641235352</v>
      </c>
    </row>
    <row r="10150" spans="1:3" x14ac:dyDescent="0.3">
      <c r="A10150">
        <v>41.183254480361938</v>
      </c>
      <c r="B10150">
        <v>-39746.40625</v>
      </c>
      <c r="C10150">
        <v>-2.574137687683105</v>
      </c>
    </row>
    <row r="10151" spans="1:3" x14ac:dyDescent="0.3">
      <c r="A10151">
        <v>41.183270454406738</v>
      </c>
      <c r="B10151">
        <v>-39762.43359375</v>
      </c>
      <c r="C10151">
        <v>-2.4482977390289311</v>
      </c>
    </row>
    <row r="10152" spans="1:3" x14ac:dyDescent="0.3">
      <c r="A10152">
        <v>41.183286190032959</v>
      </c>
      <c r="B10152">
        <v>-39761.5390625</v>
      </c>
      <c r="C10152">
        <v>-2.273402214050293</v>
      </c>
    </row>
    <row r="10153" spans="1:3" x14ac:dyDescent="0.3">
      <c r="A10153">
        <v>41.183302164077759</v>
      </c>
      <c r="B10153">
        <v>-39738.046875</v>
      </c>
      <c r="C10153">
        <v>-2.0736210346221919</v>
      </c>
    </row>
    <row r="10154" spans="1:3" x14ac:dyDescent="0.3">
      <c r="A10154">
        <v>41.183317899703979</v>
      </c>
      <c r="B10154">
        <v>-39741.64453125</v>
      </c>
      <c r="C10154">
        <v>-1.882818937301636</v>
      </c>
    </row>
    <row r="10155" spans="1:3" x14ac:dyDescent="0.3">
      <c r="A10155">
        <v>41.183333873748779</v>
      </c>
      <c r="B10155">
        <v>-39767.93359375</v>
      </c>
      <c r="C10155">
        <v>-1.7255551815032959</v>
      </c>
    </row>
    <row r="10156" spans="1:3" x14ac:dyDescent="0.3">
      <c r="A10156">
        <v>41.183349370956421</v>
      </c>
      <c r="B10156">
        <v>-39767.953125</v>
      </c>
      <c r="C10156">
        <v>-1.59781813621521</v>
      </c>
    </row>
    <row r="10157" spans="1:3" x14ac:dyDescent="0.3">
      <c r="A10157">
        <v>41.183365345001221</v>
      </c>
      <c r="B10157">
        <v>-39747.32421875</v>
      </c>
      <c r="C10157">
        <v>-1.4781322479248049</v>
      </c>
    </row>
    <row r="10158" spans="1:3" x14ac:dyDescent="0.3">
      <c r="A10158">
        <v>41.1833815574646</v>
      </c>
      <c r="B10158">
        <v>-39740.3515625</v>
      </c>
      <c r="C10158">
        <v>-1.35608446598053</v>
      </c>
    </row>
    <row r="10159" spans="1:3" x14ac:dyDescent="0.3">
      <c r="A10159">
        <v>41.18339729309082</v>
      </c>
      <c r="B10159">
        <v>-39748.12890625</v>
      </c>
      <c r="C10159">
        <v>-1.2410967350006099</v>
      </c>
    </row>
    <row r="10160" spans="1:3" x14ac:dyDescent="0.3">
      <c r="A10160">
        <v>41.183413028717041</v>
      </c>
      <c r="B10160">
        <v>-39759.1484375</v>
      </c>
      <c r="C10160">
        <v>-1.1480140686035161</v>
      </c>
    </row>
    <row r="10161" spans="1:3" x14ac:dyDescent="0.3">
      <c r="A10161">
        <v>41.183428764343262</v>
      </c>
      <c r="B10161">
        <v>-39746.78515625</v>
      </c>
      <c r="C10161">
        <v>-1.085395932197571</v>
      </c>
    </row>
    <row r="10162" spans="1:3" x14ac:dyDescent="0.3">
      <c r="A10162">
        <v>41.183444738388062</v>
      </c>
      <c r="B10162">
        <v>-39736.16796875</v>
      </c>
      <c r="C10162">
        <v>-1.0499114990234379</v>
      </c>
    </row>
    <row r="10163" spans="1:3" x14ac:dyDescent="0.3">
      <c r="A10163">
        <v>41.183460235595703</v>
      </c>
      <c r="B10163">
        <v>-39744.57421875</v>
      </c>
      <c r="C10163">
        <v>-1.0157666206359861</v>
      </c>
    </row>
    <row r="10164" spans="1:3" x14ac:dyDescent="0.3">
      <c r="A10164">
        <v>41.183476209640503</v>
      </c>
      <c r="B10164">
        <v>-39767.6875</v>
      </c>
      <c r="C10164">
        <v>-0.93470776081085205</v>
      </c>
    </row>
    <row r="10165" spans="1:3" x14ac:dyDescent="0.3">
      <c r="A10165">
        <v>41.183491945266717</v>
      </c>
      <c r="B10165">
        <v>-39753.984375</v>
      </c>
      <c r="C10165">
        <v>-0.76180809736251831</v>
      </c>
    </row>
    <row r="10166" spans="1:3" x14ac:dyDescent="0.3">
      <c r="A10166">
        <v>41.183507680892937</v>
      </c>
      <c r="B10166">
        <v>-39731.9453125</v>
      </c>
      <c r="C10166">
        <v>-0.48212578892707819</v>
      </c>
    </row>
    <row r="10167" spans="1:3" x14ac:dyDescent="0.3">
      <c r="A10167">
        <v>41.183523654937737</v>
      </c>
      <c r="B10167">
        <v>-39737.1328125</v>
      </c>
      <c r="C10167">
        <v>-0.10769969969987871</v>
      </c>
    </row>
    <row r="10168" spans="1:3" x14ac:dyDescent="0.3">
      <c r="A10168">
        <v>41.183539152145393</v>
      </c>
      <c r="B10168">
        <v>-39753.8515625</v>
      </c>
      <c r="C10168">
        <v>0.3415425717830658</v>
      </c>
    </row>
    <row r="10169" spans="1:3" x14ac:dyDescent="0.3">
      <c r="A10169">
        <v>41.183555126190193</v>
      </c>
      <c r="B10169">
        <v>-39747.078125</v>
      </c>
      <c r="C10169">
        <v>0.84045851230621338</v>
      </c>
    </row>
    <row r="10170" spans="1:3" x14ac:dyDescent="0.3">
      <c r="A10170">
        <v>41.183570623397827</v>
      </c>
      <c r="B10170">
        <v>-39740.70703125</v>
      </c>
      <c r="C10170">
        <v>1.350429892539978</v>
      </c>
    </row>
    <row r="10171" spans="1:3" x14ac:dyDescent="0.3">
      <c r="A10171">
        <v>41.183586359024048</v>
      </c>
      <c r="B10171">
        <v>-39741.64453125</v>
      </c>
      <c r="C10171">
        <v>1.8274539709091191</v>
      </c>
    </row>
    <row r="10172" spans="1:3" x14ac:dyDescent="0.3">
      <c r="A10172">
        <v>41.183602094650269</v>
      </c>
      <c r="B10172">
        <v>-39758.09765625</v>
      </c>
      <c r="C10172">
        <v>2.242630243301392</v>
      </c>
    </row>
    <row r="10173" spans="1:3" x14ac:dyDescent="0.3">
      <c r="A10173">
        <v>41.183617830276489</v>
      </c>
      <c r="B10173">
        <v>-39755.6171875</v>
      </c>
      <c r="C10173">
        <v>2.587882518768311</v>
      </c>
    </row>
    <row r="10174" spans="1:3" x14ac:dyDescent="0.3">
      <c r="A10174">
        <v>41.183635950088501</v>
      </c>
      <c r="B10174">
        <v>-39742.3828125</v>
      </c>
      <c r="C10174">
        <v>2.859859943389893</v>
      </c>
    </row>
    <row r="10175" spans="1:3" x14ac:dyDescent="0.3">
      <c r="A10175">
        <v>41.183651685714722</v>
      </c>
      <c r="B10175">
        <v>-39735.12109375</v>
      </c>
      <c r="C10175">
        <v>3.0472011566162109</v>
      </c>
    </row>
    <row r="10176" spans="1:3" x14ac:dyDescent="0.3">
      <c r="A10176">
        <v>41.183667659759521</v>
      </c>
      <c r="B10176">
        <v>-39753.8515625</v>
      </c>
      <c r="C10176">
        <v>3.14678955078125</v>
      </c>
    </row>
    <row r="10177" spans="1:3" x14ac:dyDescent="0.3">
      <c r="A10177">
        <v>41.183683395385742</v>
      </c>
      <c r="B10177">
        <v>-39756.62109375</v>
      </c>
      <c r="C10177">
        <v>3.189017772674561</v>
      </c>
    </row>
    <row r="10178" spans="1:3" x14ac:dyDescent="0.3">
      <c r="A10178">
        <v>41.183699369430542</v>
      </c>
      <c r="B10178">
        <v>-39745.53515625</v>
      </c>
      <c r="C10178">
        <v>3.2275147438049321</v>
      </c>
    </row>
    <row r="10179" spans="1:3" x14ac:dyDescent="0.3">
      <c r="A10179">
        <v>41.183715105056763</v>
      </c>
      <c r="B10179">
        <v>-39738.65234375</v>
      </c>
      <c r="C10179">
        <v>3.3039596080780029</v>
      </c>
    </row>
    <row r="10180" spans="1:3" x14ac:dyDescent="0.3">
      <c r="A10180">
        <v>41.183730840682983</v>
      </c>
      <c r="B10180">
        <v>-39755.7265625</v>
      </c>
      <c r="C10180">
        <v>3.438774585723877</v>
      </c>
    </row>
    <row r="10181" spans="1:3" x14ac:dyDescent="0.3">
      <c r="A10181">
        <v>41.183748006820679</v>
      </c>
      <c r="B10181">
        <v>-39757.984375</v>
      </c>
      <c r="C10181">
        <v>3.645978450775146</v>
      </c>
    </row>
    <row r="10182" spans="1:3" x14ac:dyDescent="0.3">
      <c r="A10182">
        <v>41.183764696121223</v>
      </c>
      <c r="B10182">
        <v>-39743.27734375</v>
      </c>
      <c r="C10182">
        <v>3.9332900047302251</v>
      </c>
    </row>
    <row r="10183" spans="1:3" x14ac:dyDescent="0.3">
      <c r="A10183">
        <v>41.183780908584588</v>
      </c>
      <c r="B10183">
        <v>-39728.125</v>
      </c>
      <c r="C10183">
        <v>4.29248046875</v>
      </c>
    </row>
    <row r="10184" spans="1:3" x14ac:dyDescent="0.3">
      <c r="A10184">
        <v>41.183796882629387</v>
      </c>
      <c r="B10184">
        <v>-39737.3984375</v>
      </c>
      <c r="C10184">
        <v>4.7091593742370614</v>
      </c>
    </row>
    <row r="10185" spans="1:3" x14ac:dyDescent="0.3">
      <c r="A10185">
        <v>41.183812856674187</v>
      </c>
      <c r="B10185">
        <v>-39754.02734375</v>
      </c>
      <c r="C10185">
        <v>5.1813449859619141</v>
      </c>
    </row>
    <row r="10186" spans="1:3" x14ac:dyDescent="0.3">
      <c r="A10186">
        <v>41.183828592300422</v>
      </c>
      <c r="B10186">
        <v>-39759.86328125</v>
      </c>
      <c r="C10186">
        <v>5.7145037651062012</v>
      </c>
    </row>
    <row r="10187" spans="1:3" x14ac:dyDescent="0.3">
      <c r="A10187">
        <v>41.183844566345208</v>
      </c>
      <c r="B10187">
        <v>-39743.12109375</v>
      </c>
      <c r="C10187">
        <v>6.2970981597900391</v>
      </c>
    </row>
    <row r="10188" spans="1:3" x14ac:dyDescent="0.3">
      <c r="A10188">
        <v>41.183860778808587</v>
      </c>
      <c r="B10188">
        <v>-39747.5234375</v>
      </c>
      <c r="C10188">
        <v>6.8944354057312012</v>
      </c>
    </row>
    <row r="10189" spans="1:3" x14ac:dyDescent="0.3">
      <c r="A10189">
        <v>41.183876514434807</v>
      </c>
      <c r="B10189">
        <v>-39765.51953125</v>
      </c>
      <c r="C10189">
        <v>7.4713945388793954</v>
      </c>
    </row>
    <row r="10190" spans="1:3" x14ac:dyDescent="0.3">
      <c r="A10190">
        <v>41.183892726898193</v>
      </c>
      <c r="B10190">
        <v>-39755.63671875</v>
      </c>
      <c r="C10190">
        <v>8.0055999755859375</v>
      </c>
    </row>
    <row r="10191" spans="1:3" x14ac:dyDescent="0.3">
      <c r="A10191">
        <v>41.183908462524407</v>
      </c>
      <c r="B10191">
        <v>-39736.55078125</v>
      </c>
      <c r="C10191">
        <v>8.4695539474487305</v>
      </c>
    </row>
    <row r="10192" spans="1:3" x14ac:dyDescent="0.3">
      <c r="A10192">
        <v>41.183924674987793</v>
      </c>
      <c r="B10192">
        <v>-39734.359375</v>
      </c>
      <c r="C10192">
        <v>8.8194847106933594</v>
      </c>
    </row>
    <row r="10193" spans="1:3" x14ac:dyDescent="0.3">
      <c r="A10193">
        <v>41.183940649032593</v>
      </c>
      <c r="B10193">
        <v>-39754.296875</v>
      </c>
      <c r="C10193">
        <v>9.0160455703735352</v>
      </c>
    </row>
    <row r="10194" spans="1:3" x14ac:dyDescent="0.3">
      <c r="A10194">
        <v>41.183956384658813</v>
      </c>
      <c r="B10194">
        <v>-39764.17578125</v>
      </c>
      <c r="C10194">
        <v>9.0430335998535156</v>
      </c>
    </row>
    <row r="10195" spans="1:3" x14ac:dyDescent="0.3">
      <c r="A10195">
        <v>41.183972358703613</v>
      </c>
      <c r="B10195">
        <v>-39752.62109375</v>
      </c>
      <c r="C10195">
        <v>8.9006080627441406</v>
      </c>
    </row>
    <row r="10196" spans="1:3" x14ac:dyDescent="0.3">
      <c r="A10196">
        <v>41.183988094329827</v>
      </c>
      <c r="B10196">
        <v>-39747.1875</v>
      </c>
      <c r="C10196">
        <v>8.5958528518676758</v>
      </c>
    </row>
    <row r="10197" spans="1:3" x14ac:dyDescent="0.3">
      <c r="A10197">
        <v>41.184004068374627</v>
      </c>
      <c r="B10197">
        <v>-39757.94140625</v>
      </c>
      <c r="C10197">
        <v>8.1486787796020508</v>
      </c>
    </row>
    <row r="10198" spans="1:3" x14ac:dyDescent="0.3">
      <c r="A10198">
        <v>41.184020280838013</v>
      </c>
      <c r="B10198">
        <v>-39744.8203125</v>
      </c>
      <c r="C10198">
        <v>7.5976781845092773</v>
      </c>
    </row>
    <row r="10199" spans="1:3" x14ac:dyDescent="0.3">
      <c r="A10199">
        <v>41.184036016464233</v>
      </c>
      <c r="B10199">
        <v>-39727.8984375</v>
      </c>
      <c r="C10199">
        <v>6.9913926124572754</v>
      </c>
    </row>
    <row r="10200" spans="1:3" x14ac:dyDescent="0.3">
      <c r="A10200">
        <v>41.184052228927612</v>
      </c>
      <c r="B10200">
        <v>-39737.7109375</v>
      </c>
      <c r="C10200">
        <v>6.3783602714538574</v>
      </c>
    </row>
    <row r="10201" spans="1:3" x14ac:dyDescent="0.3">
      <c r="A10201">
        <v>41.184067964553833</v>
      </c>
      <c r="B10201">
        <v>-39754.921875</v>
      </c>
      <c r="C10201">
        <v>5.808220386505127</v>
      </c>
    </row>
    <row r="10202" spans="1:3" x14ac:dyDescent="0.3">
      <c r="A10202">
        <v>41.184084177017212</v>
      </c>
      <c r="B10202">
        <v>-39761.2265625</v>
      </c>
      <c r="C10202">
        <v>5.328826904296875</v>
      </c>
    </row>
    <row r="10203" spans="1:3" x14ac:dyDescent="0.3">
      <c r="A10203">
        <v>41.184100151062012</v>
      </c>
      <c r="B10203">
        <v>-39741.578125</v>
      </c>
      <c r="C10203">
        <v>4.969362735748291</v>
      </c>
    </row>
    <row r="10204" spans="1:3" x14ac:dyDescent="0.3">
      <c r="A10204">
        <v>41.184115886688232</v>
      </c>
      <c r="B10204">
        <v>-39743.34375</v>
      </c>
      <c r="C10204">
        <v>4.7319927215576172</v>
      </c>
    </row>
    <row r="10205" spans="1:3" x14ac:dyDescent="0.3">
      <c r="A10205">
        <v>41.184129953384399</v>
      </c>
      <c r="B10205">
        <v>-39760.7578125</v>
      </c>
      <c r="C10205">
        <v>4.6068410873413086</v>
      </c>
    </row>
    <row r="10206" spans="1:3" x14ac:dyDescent="0.3">
      <c r="A10206">
        <v>41.184144258499153</v>
      </c>
      <c r="B10206">
        <v>-39760.7109375</v>
      </c>
      <c r="C10206">
        <v>4.5855245590209961</v>
      </c>
    </row>
    <row r="10207" spans="1:3" x14ac:dyDescent="0.3">
      <c r="A10207">
        <v>41.184158325195313</v>
      </c>
      <c r="B10207">
        <v>-39749.0234375</v>
      </c>
      <c r="C10207">
        <v>4.6549463272094727</v>
      </c>
    </row>
    <row r="10208" spans="1:3" x14ac:dyDescent="0.3">
      <c r="A10208">
        <v>41.184172868728638</v>
      </c>
      <c r="B10208">
        <v>-39740.9765625</v>
      </c>
      <c r="C10208">
        <v>4.7934608459472656</v>
      </c>
    </row>
    <row r="10209" spans="1:3" x14ac:dyDescent="0.3">
      <c r="A10209">
        <v>41.184186935424798</v>
      </c>
      <c r="B10209">
        <v>-39749.1328125</v>
      </c>
      <c r="C10209">
        <v>4.9884095191955566</v>
      </c>
    </row>
    <row r="10210" spans="1:3" x14ac:dyDescent="0.3">
      <c r="A10210">
        <v>41.184201240539551</v>
      </c>
      <c r="B10210">
        <v>-39761.78515625</v>
      </c>
      <c r="C10210">
        <v>5.2519865036010742</v>
      </c>
    </row>
    <row r="10211" spans="1:3" x14ac:dyDescent="0.3">
      <c r="A10211">
        <v>41.184215068817139</v>
      </c>
      <c r="B10211">
        <v>-39766.58984375</v>
      </c>
      <c r="C10211">
        <v>5.6053586006164551</v>
      </c>
    </row>
    <row r="10212" spans="1:3" x14ac:dyDescent="0.3">
      <c r="A10212">
        <v>41.184229135513313</v>
      </c>
      <c r="B10212">
        <v>-39732.37109375</v>
      </c>
      <c r="C10212">
        <v>6.046715259552002</v>
      </c>
    </row>
    <row r="10213" spans="1:3" x14ac:dyDescent="0.3">
      <c r="A10213">
        <v>41.184243679046631</v>
      </c>
      <c r="B10213">
        <v>-39726</v>
      </c>
      <c r="C10213">
        <v>6.5441288948059082</v>
      </c>
    </row>
    <row r="10214" spans="1:3" x14ac:dyDescent="0.3">
      <c r="A10214">
        <v>41.184257745742798</v>
      </c>
      <c r="B10214">
        <v>-39754.765625</v>
      </c>
      <c r="C10214">
        <v>7.0562491416931152</v>
      </c>
    </row>
    <row r="10215" spans="1:3" x14ac:dyDescent="0.3">
      <c r="A10215">
        <v>41.184271812438958</v>
      </c>
      <c r="B10215">
        <v>-39761.96484375</v>
      </c>
      <c r="C10215">
        <v>7.5478410720825204</v>
      </c>
    </row>
    <row r="10216" spans="1:3" x14ac:dyDescent="0.3">
      <c r="A10216">
        <v>41.184285640716553</v>
      </c>
      <c r="B10216">
        <v>-39737.4453125</v>
      </c>
      <c r="C10216">
        <v>7.9899258613586426</v>
      </c>
    </row>
    <row r="10217" spans="1:3" x14ac:dyDescent="0.3">
      <c r="A10217">
        <v>41.184300422668457</v>
      </c>
      <c r="B10217">
        <v>-39740.640625</v>
      </c>
      <c r="C10217">
        <v>8.3652315139770508</v>
      </c>
    </row>
    <row r="10218" spans="1:3" x14ac:dyDescent="0.3">
      <c r="A10218">
        <v>41.184314250946038</v>
      </c>
      <c r="B10218">
        <v>-39758.03125</v>
      </c>
      <c r="C10218">
        <v>8.6809148788452148</v>
      </c>
    </row>
    <row r="10219" spans="1:3" x14ac:dyDescent="0.3">
      <c r="A10219">
        <v>41.184328317642212</v>
      </c>
      <c r="B10219">
        <v>-39754.36328125</v>
      </c>
      <c r="C10219">
        <v>8.9636554718017578</v>
      </c>
    </row>
    <row r="10220" spans="1:3" x14ac:dyDescent="0.3">
      <c r="A10220">
        <v>41.184341192245483</v>
      </c>
      <c r="B10220">
        <v>-39737.2890625</v>
      </c>
      <c r="C10220">
        <v>9.2341709136962891</v>
      </c>
    </row>
    <row r="10221" spans="1:3" x14ac:dyDescent="0.3">
      <c r="A10221">
        <v>41.184354066848748</v>
      </c>
      <c r="B10221">
        <v>-39731.4765625</v>
      </c>
      <c r="C10221">
        <v>9.4957485198974609</v>
      </c>
    </row>
    <row r="10222" spans="1:3" x14ac:dyDescent="0.3">
      <c r="A10222">
        <v>41.184420347213752</v>
      </c>
      <c r="B10222">
        <v>-39749.87109375</v>
      </c>
      <c r="C10222">
        <v>9.7518415451049805</v>
      </c>
    </row>
    <row r="10223" spans="1:3" x14ac:dyDescent="0.3">
      <c r="A10223">
        <v>41.184433937072747</v>
      </c>
      <c r="B10223">
        <v>-39764.51171875</v>
      </c>
      <c r="C10223">
        <v>10.01840972900391</v>
      </c>
    </row>
    <row r="10224" spans="1:3" x14ac:dyDescent="0.3">
      <c r="A10224">
        <v>41.184445142745972</v>
      </c>
      <c r="B10224">
        <v>-39751.8828125</v>
      </c>
      <c r="C10224">
        <v>10.31113910675049</v>
      </c>
    </row>
    <row r="10225" spans="1:3" x14ac:dyDescent="0.3">
      <c r="A10225">
        <v>41.184456348419189</v>
      </c>
      <c r="B10225">
        <v>-39733.35546875</v>
      </c>
      <c r="C10225">
        <v>10.6321907043457</v>
      </c>
    </row>
    <row r="10226" spans="1:3" x14ac:dyDescent="0.3">
      <c r="A10226">
        <v>41.184467792510993</v>
      </c>
      <c r="B10226">
        <v>-39747.97265625</v>
      </c>
      <c r="C10226">
        <v>10.973880767822269</v>
      </c>
    </row>
    <row r="10227" spans="1:3" x14ac:dyDescent="0.3">
      <c r="A10227">
        <v>41.184478759765618</v>
      </c>
      <c r="B10227">
        <v>-39778.4140625</v>
      </c>
      <c r="C10227">
        <v>11.32859516143799</v>
      </c>
    </row>
    <row r="10228" spans="1:3" x14ac:dyDescent="0.3">
      <c r="A10228">
        <v>41.184489727020257</v>
      </c>
      <c r="B10228">
        <v>-39755.125</v>
      </c>
      <c r="C10228">
        <v>11.68953704833984</v>
      </c>
    </row>
    <row r="10229" spans="1:3" x14ac:dyDescent="0.3">
      <c r="A10229">
        <v>41.184500694274902</v>
      </c>
      <c r="B10229">
        <v>-39746.5625</v>
      </c>
      <c r="C10229">
        <v>12.04846858978271</v>
      </c>
    </row>
    <row r="10230" spans="1:3" x14ac:dyDescent="0.3">
      <c r="A10230">
        <v>41.184511661529541</v>
      </c>
      <c r="B10230">
        <v>-39754.1640625</v>
      </c>
      <c r="C10230">
        <v>12.408604621887211</v>
      </c>
    </row>
    <row r="10231" spans="1:3" x14ac:dyDescent="0.3">
      <c r="A10231">
        <v>41.18452262878418</v>
      </c>
      <c r="B10231">
        <v>-39763.55078125</v>
      </c>
      <c r="C10231">
        <v>12.79381656646729</v>
      </c>
    </row>
    <row r="10232" spans="1:3" x14ac:dyDescent="0.3">
      <c r="A10232">
        <v>41.184534072875977</v>
      </c>
      <c r="B10232">
        <v>-39759.9296875</v>
      </c>
      <c r="C10232">
        <v>13.222029685974119</v>
      </c>
    </row>
    <row r="10233" spans="1:3" x14ac:dyDescent="0.3">
      <c r="A10233">
        <v>41.184544801712043</v>
      </c>
      <c r="B10233">
        <v>-39745.3359375</v>
      </c>
      <c r="C10233">
        <v>13.673200607299799</v>
      </c>
    </row>
    <row r="10234" spans="1:3" x14ac:dyDescent="0.3">
      <c r="A10234">
        <v>41.184556245803833</v>
      </c>
      <c r="B10234">
        <v>-39753.11328125</v>
      </c>
      <c r="C10234">
        <v>14.10344314575195</v>
      </c>
    </row>
    <row r="10235" spans="1:3" x14ac:dyDescent="0.3">
      <c r="A10235">
        <v>41.184567213058472</v>
      </c>
      <c r="B10235">
        <v>-39757.6484375</v>
      </c>
      <c r="C10235">
        <v>14.48308086395264</v>
      </c>
    </row>
    <row r="10236" spans="1:3" x14ac:dyDescent="0.3">
      <c r="A10236">
        <v>41.184577941894531</v>
      </c>
      <c r="B10236">
        <v>-39754.72265625</v>
      </c>
      <c r="C10236">
        <v>14.802725791931151</v>
      </c>
    </row>
    <row r="10237" spans="1:3" x14ac:dyDescent="0.3">
      <c r="A10237">
        <v>41.18458890914917</v>
      </c>
      <c r="B10237">
        <v>-39741.0859375</v>
      </c>
      <c r="C10237">
        <v>15.05415058135986</v>
      </c>
    </row>
    <row r="10238" spans="1:3" x14ac:dyDescent="0.3">
      <c r="A10238">
        <v>41.184599876403809</v>
      </c>
      <c r="B10238">
        <v>-39755.078125</v>
      </c>
      <c r="C10238">
        <v>15.23074531555176</v>
      </c>
    </row>
    <row r="10239" spans="1:3" x14ac:dyDescent="0.3">
      <c r="A10239">
        <v>41.184610843658447</v>
      </c>
      <c r="B10239">
        <v>-39768.35546875</v>
      </c>
      <c r="C10239">
        <v>15.34696197509766</v>
      </c>
    </row>
    <row r="10240" spans="1:3" x14ac:dyDescent="0.3">
      <c r="A10240">
        <v>41.184621810913093</v>
      </c>
      <c r="B10240">
        <v>-39761.78515625</v>
      </c>
      <c r="C10240">
        <v>15.43539524078369</v>
      </c>
    </row>
    <row r="10241" spans="1:3" x14ac:dyDescent="0.3">
      <c r="A10241">
        <v>41.184632778167718</v>
      </c>
      <c r="B10241">
        <v>-39744.171875</v>
      </c>
      <c r="C10241">
        <v>15.511215209960939</v>
      </c>
    </row>
    <row r="10242" spans="1:3" x14ac:dyDescent="0.3">
      <c r="A10242">
        <v>41.689416646957397</v>
      </c>
      <c r="B10242">
        <v>-39758.69921875</v>
      </c>
      <c r="C10242">
        <v>15.547652244567869</v>
      </c>
    </row>
    <row r="10243" spans="1:3" x14ac:dyDescent="0.3">
      <c r="A10243">
        <v>41.689463376998901</v>
      </c>
      <c r="B10243">
        <v>-39765.18359375</v>
      </c>
      <c r="C10243">
        <v>15.496695518493651</v>
      </c>
    </row>
    <row r="10244" spans="1:3" x14ac:dyDescent="0.3">
      <c r="A10244">
        <v>41.689555883407593</v>
      </c>
      <c r="B10244">
        <v>-39761.875</v>
      </c>
      <c r="C10244">
        <v>15.32422351837158</v>
      </c>
    </row>
    <row r="10245" spans="1:3" x14ac:dyDescent="0.3">
      <c r="A10245">
        <v>41.689582586288452</v>
      </c>
      <c r="B10245">
        <v>-39736.68359375</v>
      </c>
      <c r="C10245">
        <v>15.01569271087646</v>
      </c>
    </row>
    <row r="10246" spans="1:3" x14ac:dyDescent="0.3">
      <c r="A10246">
        <v>41.689599514007568</v>
      </c>
      <c r="B10246">
        <v>-39738.76171875</v>
      </c>
      <c r="C10246">
        <v>14.564523696899411</v>
      </c>
    </row>
    <row r="10247" spans="1:3" x14ac:dyDescent="0.3">
      <c r="A10247">
        <v>41.689614534378052</v>
      </c>
      <c r="B10247">
        <v>-39760.265625</v>
      </c>
      <c r="C10247">
        <v>13.974703788757321</v>
      </c>
    </row>
    <row r="10248" spans="1:3" x14ac:dyDescent="0.3">
      <c r="A10248">
        <v>41.689628839492798</v>
      </c>
      <c r="B10248">
        <v>-39772.11328125</v>
      </c>
      <c r="C10248">
        <v>13.2701358795166</v>
      </c>
    </row>
    <row r="10249" spans="1:3" x14ac:dyDescent="0.3">
      <c r="A10249">
        <v>41.689642906188958</v>
      </c>
      <c r="B10249">
        <v>-39759.640625</v>
      </c>
      <c r="C10249">
        <v>12.485804557800289</v>
      </c>
    </row>
    <row r="10250" spans="1:3" x14ac:dyDescent="0.3">
      <c r="A10250">
        <v>41.689656734466553</v>
      </c>
      <c r="B10250">
        <v>-39751.0546875</v>
      </c>
      <c r="C10250">
        <v>11.64987754821777</v>
      </c>
    </row>
    <row r="10251" spans="1:3" x14ac:dyDescent="0.3">
      <c r="A10251">
        <v>41.689670562744141</v>
      </c>
      <c r="B10251">
        <v>-39762.1640625</v>
      </c>
      <c r="C10251">
        <v>10.787943840026861</v>
      </c>
    </row>
    <row r="10252" spans="1:3" x14ac:dyDescent="0.3">
      <c r="A10252">
        <v>41.689684391021729</v>
      </c>
      <c r="B10252">
        <v>-39764.17578125</v>
      </c>
      <c r="C10252">
        <v>9.9416389465332031</v>
      </c>
    </row>
    <row r="10253" spans="1:3" x14ac:dyDescent="0.3">
      <c r="A10253">
        <v>41.689697980880737</v>
      </c>
      <c r="B10253">
        <v>-39748.12890625</v>
      </c>
      <c r="C10253">
        <v>9.1636495590209961</v>
      </c>
    </row>
    <row r="10254" spans="1:3" x14ac:dyDescent="0.3">
      <c r="A10254">
        <v>41.689712047576897</v>
      </c>
      <c r="B10254">
        <v>-39741.0859375</v>
      </c>
      <c r="C10254">
        <v>8.4912481307983398</v>
      </c>
    </row>
    <row r="10255" spans="1:3" x14ac:dyDescent="0.3">
      <c r="A10255">
        <v>41.689725637435913</v>
      </c>
      <c r="B10255">
        <v>-39751.94921875</v>
      </c>
      <c r="C10255">
        <v>7.938971996307373</v>
      </c>
    </row>
    <row r="10256" spans="1:3" x14ac:dyDescent="0.3">
      <c r="A10256">
        <v>41.689739227294922</v>
      </c>
      <c r="B10256">
        <v>-39773.23046875</v>
      </c>
      <c r="C10256">
        <v>7.5181708335876456</v>
      </c>
    </row>
    <row r="10257" spans="1:3" x14ac:dyDescent="0.3">
      <c r="A10257">
        <v>41.689752817153931</v>
      </c>
      <c r="B10257">
        <v>-39756.265625</v>
      </c>
      <c r="C10257">
        <v>7.245481014251709</v>
      </c>
    </row>
    <row r="10258" spans="1:3" x14ac:dyDescent="0.3">
      <c r="A10258">
        <v>41.689766407012939</v>
      </c>
      <c r="B10258">
        <v>-39736.73046875</v>
      </c>
      <c r="C10258">
        <v>7.1260137557983398</v>
      </c>
    </row>
    <row r="10259" spans="1:3" x14ac:dyDescent="0.3">
      <c r="A10259">
        <v>41.689779996871948</v>
      </c>
      <c r="B10259">
        <v>-39756.109375</v>
      </c>
      <c r="C10259">
        <v>7.1437420845031738</v>
      </c>
    </row>
    <row r="10260" spans="1:3" x14ac:dyDescent="0.3">
      <c r="A10260">
        <v>41.689793586730957</v>
      </c>
      <c r="B10260">
        <v>-39757.73828125</v>
      </c>
      <c r="C10260">
        <v>7.2737245559692383</v>
      </c>
    </row>
    <row r="10261" spans="1:3" x14ac:dyDescent="0.3">
      <c r="A10261">
        <v>41.689807176589973</v>
      </c>
      <c r="B10261">
        <v>-39758.6796875</v>
      </c>
      <c r="C10261">
        <v>7.4885683059692383</v>
      </c>
    </row>
    <row r="10262" spans="1:3" x14ac:dyDescent="0.3">
      <c r="A10262">
        <v>41.689820528030403</v>
      </c>
      <c r="B10262">
        <v>-39754.85546875</v>
      </c>
      <c r="C10262">
        <v>7.7485866546630859</v>
      </c>
    </row>
    <row r="10263" spans="1:3" x14ac:dyDescent="0.3">
      <c r="A10263">
        <v>41.689834356307983</v>
      </c>
      <c r="B10263">
        <v>-39746.453125</v>
      </c>
      <c r="C10263">
        <v>8.0056066513061523</v>
      </c>
    </row>
    <row r="10264" spans="1:3" x14ac:dyDescent="0.3">
      <c r="A10264">
        <v>41.689847946166992</v>
      </c>
      <c r="B10264">
        <v>-39762.8125</v>
      </c>
      <c r="C10264">
        <v>8.2289514541625977</v>
      </c>
    </row>
    <row r="10265" spans="1:3" x14ac:dyDescent="0.3">
      <c r="A10265">
        <v>41.689861536026001</v>
      </c>
      <c r="B10265">
        <v>-39758.25390625</v>
      </c>
      <c r="C10265">
        <v>8.4168357849121094</v>
      </c>
    </row>
    <row r="10266" spans="1:3" x14ac:dyDescent="0.3">
      <c r="A10266">
        <v>41.68987512588501</v>
      </c>
      <c r="B10266">
        <v>-39729.57421875</v>
      </c>
      <c r="C10266">
        <v>8.5784931182861328</v>
      </c>
    </row>
    <row r="10267" spans="1:3" x14ac:dyDescent="0.3">
      <c r="A10267">
        <v>41.689890623092651</v>
      </c>
      <c r="B10267">
        <v>-39737.98046875</v>
      </c>
      <c r="C10267">
        <v>8.7206544876098633</v>
      </c>
    </row>
    <row r="10268" spans="1:3" x14ac:dyDescent="0.3">
      <c r="A10268">
        <v>41.689904451370239</v>
      </c>
      <c r="B10268">
        <v>-39775.0859375</v>
      </c>
      <c r="C10268">
        <v>8.8575658798217773</v>
      </c>
    </row>
    <row r="10269" spans="1:3" x14ac:dyDescent="0.3">
      <c r="A10269">
        <v>41.689917802810669</v>
      </c>
      <c r="B10269">
        <v>-39776.42578125</v>
      </c>
      <c r="C10269">
        <v>9.01885986328125</v>
      </c>
    </row>
    <row r="10270" spans="1:3" x14ac:dyDescent="0.3">
      <c r="A10270">
        <v>41.689931392669678</v>
      </c>
      <c r="B10270">
        <v>-39742.98828125</v>
      </c>
      <c r="C10270">
        <v>9.233668327331543</v>
      </c>
    </row>
    <row r="10271" spans="1:3" x14ac:dyDescent="0.3">
      <c r="A10271">
        <v>41.689944982528687</v>
      </c>
      <c r="B10271">
        <v>-39742.65234375</v>
      </c>
      <c r="C10271">
        <v>9.5107383728027344</v>
      </c>
    </row>
    <row r="10272" spans="1:3" x14ac:dyDescent="0.3">
      <c r="A10272">
        <v>41.689958572387702</v>
      </c>
      <c r="B10272">
        <v>-39761.58203125</v>
      </c>
      <c r="C10272">
        <v>9.8398618698120117</v>
      </c>
    </row>
    <row r="10273" spans="1:3" x14ac:dyDescent="0.3">
      <c r="A10273">
        <v>41.689972162246697</v>
      </c>
      <c r="B10273">
        <v>-39767.12890625</v>
      </c>
      <c r="C10273">
        <v>10.20206928253174</v>
      </c>
    </row>
    <row r="10274" spans="1:3" x14ac:dyDescent="0.3">
      <c r="A10274">
        <v>41.689985752105713</v>
      </c>
      <c r="B10274">
        <v>-39744.953125</v>
      </c>
      <c r="C10274">
        <v>10.56889057159424</v>
      </c>
    </row>
    <row r="10275" spans="1:3" x14ac:dyDescent="0.3">
      <c r="A10275">
        <v>41.689999341964722</v>
      </c>
      <c r="B10275">
        <v>-39734.94140625</v>
      </c>
      <c r="C10275">
        <v>10.9064998626709</v>
      </c>
    </row>
    <row r="10276" spans="1:3" x14ac:dyDescent="0.3">
      <c r="A10276">
        <v>41.69001293182373</v>
      </c>
      <c r="B10276">
        <v>-39751.2109375</v>
      </c>
      <c r="C10276">
        <v>11.199295997619631</v>
      </c>
    </row>
    <row r="10277" spans="1:3" x14ac:dyDescent="0.3">
      <c r="A10277">
        <v>41.690026760101318</v>
      </c>
      <c r="B10277">
        <v>-39780.875</v>
      </c>
      <c r="C10277">
        <v>11.46590614318848</v>
      </c>
    </row>
    <row r="10278" spans="1:3" x14ac:dyDescent="0.3">
      <c r="A10278">
        <v>41.690040111541748</v>
      </c>
      <c r="B10278">
        <v>-39780.91796875</v>
      </c>
      <c r="C10278">
        <v>11.74066829681396</v>
      </c>
    </row>
    <row r="10279" spans="1:3" x14ac:dyDescent="0.3">
      <c r="A10279">
        <v>41.690053939819343</v>
      </c>
      <c r="B10279">
        <v>-39751.4375</v>
      </c>
      <c r="C10279">
        <v>12.041452407836911</v>
      </c>
    </row>
    <row r="10280" spans="1:3" x14ac:dyDescent="0.3">
      <c r="A10280">
        <v>41.690067529678338</v>
      </c>
      <c r="B10280">
        <v>-39758.8125</v>
      </c>
      <c r="C10280">
        <v>12.36286067962646</v>
      </c>
    </row>
    <row r="10281" spans="1:3" x14ac:dyDescent="0.3">
      <c r="A10281">
        <v>41.690080881118767</v>
      </c>
      <c r="B10281">
        <v>-39772.1796875</v>
      </c>
      <c r="C10281">
        <v>12.693722724914551</v>
      </c>
    </row>
    <row r="10282" spans="1:3" x14ac:dyDescent="0.3">
      <c r="A10282">
        <v>41.690094709396362</v>
      </c>
      <c r="B10282">
        <v>-39770.79296875</v>
      </c>
      <c r="C10282">
        <v>13.02634239196777</v>
      </c>
    </row>
    <row r="10283" spans="1:3" x14ac:dyDescent="0.3">
      <c r="A10283">
        <v>41.690108060836792</v>
      </c>
      <c r="B10283">
        <v>-39759.125</v>
      </c>
      <c r="C10283">
        <v>13.350497245788571</v>
      </c>
    </row>
    <row r="10284" spans="1:3" x14ac:dyDescent="0.3">
      <c r="A10284">
        <v>41.690121650695801</v>
      </c>
      <c r="B10284">
        <v>-39755.234375</v>
      </c>
      <c r="C10284">
        <v>13.654194831848139</v>
      </c>
    </row>
    <row r="10285" spans="1:3" x14ac:dyDescent="0.3">
      <c r="A10285">
        <v>41.69013524055481</v>
      </c>
      <c r="B10285">
        <v>-39775.30859375</v>
      </c>
      <c r="C10285">
        <v>13.933040618896481</v>
      </c>
    </row>
    <row r="10286" spans="1:3" x14ac:dyDescent="0.3">
      <c r="A10286">
        <v>41.690148830413818</v>
      </c>
      <c r="B10286">
        <v>-39780.359375</v>
      </c>
      <c r="C10286">
        <v>14.18717193603516</v>
      </c>
    </row>
    <row r="10287" spans="1:3" x14ac:dyDescent="0.3">
      <c r="A10287">
        <v>41.690162658691413</v>
      </c>
      <c r="B10287">
        <v>-39753.58203125</v>
      </c>
      <c r="C10287">
        <v>14.41128730773926</v>
      </c>
    </row>
    <row r="10288" spans="1:3" x14ac:dyDescent="0.3">
      <c r="A10288">
        <v>41.690176010131843</v>
      </c>
      <c r="B10288">
        <v>-39752.15234375</v>
      </c>
      <c r="C10288">
        <v>14.60313510894775</v>
      </c>
    </row>
    <row r="10289" spans="1:3" x14ac:dyDescent="0.3">
      <c r="A10289">
        <v>41.690189599990838</v>
      </c>
      <c r="B10289">
        <v>-39767.28515625</v>
      </c>
      <c r="C10289">
        <v>14.77998065948486</v>
      </c>
    </row>
    <row r="10290" spans="1:3" x14ac:dyDescent="0.3">
      <c r="A10290">
        <v>41.690203428268433</v>
      </c>
      <c r="B10290">
        <v>-39783.109375</v>
      </c>
      <c r="C10290">
        <v>14.972249984741209</v>
      </c>
    </row>
    <row r="10291" spans="1:3" x14ac:dyDescent="0.3">
      <c r="A10291">
        <v>41.690217018127441</v>
      </c>
      <c r="B10291">
        <v>-39763.73046875</v>
      </c>
      <c r="C10291">
        <v>15.200051307678221</v>
      </c>
    </row>
    <row r="10292" spans="1:3" x14ac:dyDescent="0.3">
      <c r="A10292">
        <v>41.690230131149292</v>
      </c>
      <c r="B10292">
        <v>-39749.91796875</v>
      </c>
      <c r="C10292">
        <v>15.4645938873291</v>
      </c>
    </row>
    <row r="10293" spans="1:3" x14ac:dyDescent="0.3">
      <c r="A10293">
        <v>41.690243721008301</v>
      </c>
      <c r="B10293">
        <v>-39766.79296875</v>
      </c>
      <c r="C10293">
        <v>15.760636329650881</v>
      </c>
    </row>
    <row r="10294" spans="1:3" x14ac:dyDescent="0.3">
      <c r="A10294">
        <v>41.69025731086731</v>
      </c>
      <c r="B10294">
        <v>-39779.109375</v>
      </c>
      <c r="C10294">
        <v>16.082742691040039</v>
      </c>
    </row>
    <row r="10295" spans="1:3" x14ac:dyDescent="0.3">
      <c r="A10295">
        <v>41.690270900726318</v>
      </c>
      <c r="B10295">
        <v>-39768.6484375</v>
      </c>
      <c r="C10295">
        <v>16.4124870300293</v>
      </c>
    </row>
    <row r="10296" spans="1:3" x14ac:dyDescent="0.3">
      <c r="A10296">
        <v>41.690284490585327</v>
      </c>
      <c r="B10296">
        <v>-39758.92578125</v>
      </c>
      <c r="C10296">
        <v>16.712625503540039</v>
      </c>
    </row>
    <row r="10297" spans="1:3" x14ac:dyDescent="0.3">
      <c r="A10297">
        <v>41.690298080444343</v>
      </c>
      <c r="B10297">
        <v>-39775.1953125</v>
      </c>
      <c r="C10297">
        <v>16.94809532165527</v>
      </c>
    </row>
    <row r="10298" spans="1:3" x14ac:dyDescent="0.3">
      <c r="A10298">
        <v>41.690311908721917</v>
      </c>
      <c r="B10298">
        <v>-39789.5234375</v>
      </c>
      <c r="C10298">
        <v>17.106996536254879</v>
      </c>
    </row>
    <row r="10299" spans="1:3" x14ac:dyDescent="0.3">
      <c r="A10299">
        <v>41.690325260162354</v>
      </c>
      <c r="B10299">
        <v>-39768.625</v>
      </c>
      <c r="C10299">
        <v>17.191097259521481</v>
      </c>
    </row>
    <row r="10300" spans="1:3" x14ac:dyDescent="0.3">
      <c r="A10300">
        <v>41.690338850021362</v>
      </c>
      <c r="B10300">
        <v>-39753.06640625</v>
      </c>
      <c r="C10300">
        <v>17.197933197021481</v>
      </c>
    </row>
    <row r="10301" spans="1:3" x14ac:dyDescent="0.3">
      <c r="A10301">
        <v>41.690352439880371</v>
      </c>
      <c r="B10301">
        <v>-39767.59765625</v>
      </c>
      <c r="C10301">
        <v>17.128021240234379</v>
      </c>
    </row>
    <row r="10302" spans="1:3" x14ac:dyDescent="0.3">
      <c r="A10302">
        <v>41.69036602973938</v>
      </c>
      <c r="B10302">
        <v>-39779.21875</v>
      </c>
      <c r="C10302">
        <v>16.998102188110352</v>
      </c>
    </row>
    <row r="10303" spans="1:3" x14ac:dyDescent="0.3">
      <c r="A10303">
        <v>41.69037938117981</v>
      </c>
      <c r="B10303">
        <v>-39768.578125</v>
      </c>
      <c r="C10303">
        <v>16.83139801025391</v>
      </c>
    </row>
    <row r="10304" spans="1:3" x14ac:dyDescent="0.3">
      <c r="A10304">
        <v>41.690392971038818</v>
      </c>
      <c r="B10304">
        <v>-39753.60546875</v>
      </c>
      <c r="C10304">
        <v>16.642219543457031</v>
      </c>
    </row>
    <row r="10305" spans="1:3" x14ac:dyDescent="0.3">
      <c r="A10305">
        <v>41.690406560897827</v>
      </c>
      <c r="B10305">
        <v>-39758.58984375</v>
      </c>
      <c r="C10305">
        <v>16.438970565795898</v>
      </c>
    </row>
    <row r="10306" spans="1:3" x14ac:dyDescent="0.3">
      <c r="A10306">
        <v>41.690420150756843</v>
      </c>
      <c r="B10306">
        <v>-39775.6875</v>
      </c>
      <c r="C10306">
        <v>16.23515510559082</v>
      </c>
    </row>
    <row r="10307" spans="1:3" x14ac:dyDescent="0.3">
      <c r="A10307">
        <v>41.690433740615838</v>
      </c>
      <c r="B10307">
        <v>-39776.78125</v>
      </c>
      <c r="C10307">
        <v>16.046430587768551</v>
      </c>
    </row>
    <row r="10308" spans="1:3" x14ac:dyDescent="0.3">
      <c r="A10308">
        <v>41.690447092056267</v>
      </c>
      <c r="B10308">
        <v>-39762.90234375</v>
      </c>
      <c r="C10308">
        <v>15.87596416473389</v>
      </c>
    </row>
    <row r="10309" spans="1:3" x14ac:dyDescent="0.3">
      <c r="A10309">
        <v>41.6904616355896</v>
      </c>
      <c r="B10309">
        <v>-39772.4453125</v>
      </c>
      <c r="C10309">
        <v>15.714309692382811</v>
      </c>
    </row>
    <row r="10310" spans="1:3" x14ac:dyDescent="0.3">
      <c r="A10310">
        <v>41.690489530563347</v>
      </c>
      <c r="B10310">
        <v>-39785.74609375</v>
      </c>
      <c r="C10310">
        <v>15.555361747741699</v>
      </c>
    </row>
    <row r="10311" spans="1:3" x14ac:dyDescent="0.3">
      <c r="A10311">
        <v>41.690508842468262</v>
      </c>
      <c r="B10311">
        <v>-39770.8359375</v>
      </c>
      <c r="C10311">
        <v>15.396458625793461</v>
      </c>
    </row>
    <row r="10312" spans="1:3" x14ac:dyDescent="0.3">
      <c r="A10312">
        <v>41.690528154373169</v>
      </c>
      <c r="B10312">
        <v>-39751.078125</v>
      </c>
      <c r="C10312">
        <v>15.22602653503418</v>
      </c>
    </row>
    <row r="10313" spans="1:3" x14ac:dyDescent="0.3">
      <c r="A10313">
        <v>41.690541982650757</v>
      </c>
      <c r="B10313">
        <v>-39751.9296875</v>
      </c>
      <c r="C10313">
        <v>15.03497791290283</v>
      </c>
    </row>
    <row r="10314" spans="1:3" x14ac:dyDescent="0.3">
      <c r="A10314">
        <v>41.690555572509773</v>
      </c>
      <c r="B10314">
        <v>-39772.9375</v>
      </c>
      <c r="C10314">
        <v>14.839706420898439</v>
      </c>
    </row>
    <row r="10315" spans="1:3" x14ac:dyDescent="0.3">
      <c r="A10315">
        <v>41.690569400787354</v>
      </c>
      <c r="B10315">
        <v>-39781.74609375</v>
      </c>
      <c r="C10315">
        <v>14.673324584960939</v>
      </c>
    </row>
    <row r="10316" spans="1:3" x14ac:dyDescent="0.3">
      <c r="A10316">
        <v>41.690581798553467</v>
      </c>
      <c r="B10316">
        <v>-39766.90234375</v>
      </c>
      <c r="C10316">
        <v>14.551456451416019</v>
      </c>
    </row>
    <row r="10317" spans="1:3" x14ac:dyDescent="0.3">
      <c r="A10317">
        <v>41.690593957901001</v>
      </c>
      <c r="B10317">
        <v>-39760.98046875</v>
      </c>
      <c r="C10317">
        <v>14.456795692443849</v>
      </c>
    </row>
    <row r="10318" spans="1:3" x14ac:dyDescent="0.3">
      <c r="A10318">
        <v>41.690618991851807</v>
      </c>
      <c r="B10318">
        <v>-39772.06640625</v>
      </c>
      <c r="C10318">
        <v>14.35710525512695</v>
      </c>
    </row>
    <row r="10319" spans="1:3" x14ac:dyDescent="0.3">
      <c r="A10319">
        <v>41.690632104873657</v>
      </c>
      <c r="B10319">
        <v>-39776.0234375</v>
      </c>
      <c r="C10319">
        <v>14.22694110870361</v>
      </c>
    </row>
    <row r="10320" spans="1:3" x14ac:dyDescent="0.3">
      <c r="A10320">
        <v>41.69064474105835</v>
      </c>
      <c r="B10320">
        <v>-39764.66796875</v>
      </c>
      <c r="C10320">
        <v>14.04657459259033</v>
      </c>
    </row>
    <row r="10321" spans="1:3" x14ac:dyDescent="0.3">
      <c r="A10321">
        <v>41.690657138824463</v>
      </c>
      <c r="B10321">
        <v>-39758.296875</v>
      </c>
      <c r="C10321">
        <v>13.797519683837891</v>
      </c>
    </row>
    <row r="10322" spans="1:3" x14ac:dyDescent="0.3">
      <c r="A10322">
        <v>41.690669775009162</v>
      </c>
      <c r="B10322">
        <v>-39780.203125</v>
      </c>
      <c r="C10322">
        <v>13.48180675506592</v>
      </c>
    </row>
    <row r="10323" spans="1:3" x14ac:dyDescent="0.3">
      <c r="A10323">
        <v>41.690682411193848</v>
      </c>
      <c r="B10323">
        <v>-39774.94921875</v>
      </c>
      <c r="C10323">
        <v>13.138637542724609</v>
      </c>
    </row>
    <row r="10324" spans="1:3" x14ac:dyDescent="0.3">
      <c r="A10324">
        <v>41.690694570541382</v>
      </c>
      <c r="B10324">
        <v>-39755.234375</v>
      </c>
      <c r="C10324">
        <v>12.8194637298584</v>
      </c>
    </row>
    <row r="10325" spans="1:3" x14ac:dyDescent="0.3">
      <c r="A10325">
        <v>41.690707206726067</v>
      </c>
      <c r="B10325">
        <v>-39753.3359375</v>
      </c>
      <c r="C10325">
        <v>12.548343658447269</v>
      </c>
    </row>
    <row r="10326" spans="1:3" x14ac:dyDescent="0.3">
      <c r="A10326">
        <v>41.690719604492188</v>
      </c>
      <c r="B10326">
        <v>-39766.6796875</v>
      </c>
      <c r="C10326">
        <v>12.321000099182131</v>
      </c>
    </row>
    <row r="10327" spans="1:3" x14ac:dyDescent="0.3">
      <c r="A10327">
        <v>41.69073224067688</v>
      </c>
      <c r="B10327">
        <v>-39776.42578125</v>
      </c>
      <c r="C10327">
        <v>12.130746841430661</v>
      </c>
    </row>
    <row r="10328" spans="1:3" x14ac:dyDescent="0.3">
      <c r="A10328">
        <v>41.690744638442993</v>
      </c>
      <c r="B10328">
        <v>-39766.8125</v>
      </c>
      <c r="C10328">
        <v>11.975522041320801</v>
      </c>
    </row>
    <row r="10329" spans="1:3" x14ac:dyDescent="0.3">
      <c r="A10329">
        <v>41.690757036209114</v>
      </c>
      <c r="B10329">
        <v>-39756.0625</v>
      </c>
      <c r="C10329">
        <v>11.850625991821291</v>
      </c>
    </row>
    <row r="10330" spans="1:3" x14ac:dyDescent="0.3">
      <c r="A10330">
        <v>41.69076943397522</v>
      </c>
      <c r="B10330">
        <v>-39768.73828125</v>
      </c>
      <c r="C10330">
        <v>11.75546360015869</v>
      </c>
    </row>
    <row r="10331" spans="1:3" x14ac:dyDescent="0.3">
      <c r="A10331">
        <v>41.690781831741333</v>
      </c>
      <c r="B10331">
        <v>-39784.1796875</v>
      </c>
      <c r="C10331">
        <v>11.703310966491699</v>
      </c>
    </row>
    <row r="10332" spans="1:3" x14ac:dyDescent="0.3">
      <c r="A10332">
        <v>41.690793991088867</v>
      </c>
      <c r="B10332">
        <v>-39778.9296875</v>
      </c>
      <c r="C10332">
        <v>11.70907783508301</v>
      </c>
    </row>
    <row r="10333" spans="1:3" x14ac:dyDescent="0.3">
      <c r="A10333">
        <v>41.690821647644043</v>
      </c>
      <c r="B10333">
        <v>-39755.2578125</v>
      </c>
      <c r="C10333">
        <v>11.76898288726807</v>
      </c>
    </row>
    <row r="10334" spans="1:3" x14ac:dyDescent="0.3">
      <c r="A10334">
        <v>41.690832853317261</v>
      </c>
      <c r="B10334">
        <v>-39760.265625</v>
      </c>
      <c r="C10334">
        <v>11.863505363464361</v>
      </c>
    </row>
    <row r="10335" spans="1:3" x14ac:dyDescent="0.3">
      <c r="A10335">
        <v>41.69084358215332</v>
      </c>
      <c r="B10335">
        <v>-39781.9921875</v>
      </c>
      <c r="C10335">
        <v>11.97634983062744</v>
      </c>
    </row>
    <row r="10336" spans="1:3" x14ac:dyDescent="0.3">
      <c r="A10336">
        <v>41.690854549407959</v>
      </c>
      <c r="B10336">
        <v>-39778.4609375</v>
      </c>
      <c r="C10336">
        <v>12.095808029174799</v>
      </c>
    </row>
    <row r="10337" spans="1:3" x14ac:dyDescent="0.3">
      <c r="A10337">
        <v>41.690865516662598</v>
      </c>
      <c r="B10337">
        <v>-39752.59765625</v>
      </c>
      <c r="C10337">
        <v>12.199155807495121</v>
      </c>
    </row>
    <row r="10338" spans="1:3" x14ac:dyDescent="0.3">
      <c r="A10338">
        <v>41.690876483917243</v>
      </c>
      <c r="B10338">
        <v>-39767.015625</v>
      </c>
      <c r="C10338">
        <v>12.254415512084959</v>
      </c>
    </row>
    <row r="10339" spans="1:3" x14ac:dyDescent="0.3">
      <c r="A10339">
        <v>41.690887451171882</v>
      </c>
      <c r="B10339">
        <v>-39775.46484375</v>
      </c>
      <c r="C10339">
        <v>12.242771148681641</v>
      </c>
    </row>
    <row r="10340" spans="1:3" x14ac:dyDescent="0.3">
      <c r="A10340">
        <v>41.690898656845093</v>
      </c>
      <c r="B10340">
        <v>-39775.12890625</v>
      </c>
      <c r="C10340">
        <v>12.16420269012451</v>
      </c>
    </row>
    <row r="10341" spans="1:3" x14ac:dyDescent="0.3">
      <c r="A10341">
        <v>41.690909385681152</v>
      </c>
      <c r="B10341">
        <v>-39764.84765625</v>
      </c>
      <c r="C10341">
        <v>12.01700401306152</v>
      </c>
    </row>
    <row r="10342" spans="1:3" x14ac:dyDescent="0.3">
      <c r="A10342">
        <v>41.690920114517212</v>
      </c>
      <c r="B10342">
        <v>-39762.546875</v>
      </c>
      <c r="C10342">
        <v>11.788408279418951</v>
      </c>
    </row>
    <row r="10343" spans="1:3" x14ac:dyDescent="0.3">
      <c r="A10343">
        <v>41.690930843353271</v>
      </c>
      <c r="B10343">
        <v>-39771.21875</v>
      </c>
      <c r="C10343">
        <v>11.47393703460693</v>
      </c>
    </row>
    <row r="10344" spans="1:3" x14ac:dyDescent="0.3">
      <c r="A10344">
        <v>41.69094181060791</v>
      </c>
      <c r="B10344">
        <v>-39788.046875</v>
      </c>
      <c r="C10344">
        <v>11.09286689758301</v>
      </c>
    </row>
    <row r="10345" spans="1:3" x14ac:dyDescent="0.3">
      <c r="A10345">
        <v>41.690953016281128</v>
      </c>
      <c r="B10345">
        <v>-39765.5390625</v>
      </c>
      <c r="C10345">
        <v>10.671727180480961</v>
      </c>
    </row>
    <row r="10346" spans="1:3" x14ac:dyDescent="0.3">
      <c r="A10346">
        <v>41.690963745117188</v>
      </c>
      <c r="B10346">
        <v>-39759.2578125</v>
      </c>
      <c r="C10346">
        <v>10.21871376037598</v>
      </c>
    </row>
    <row r="10347" spans="1:3" x14ac:dyDescent="0.3">
      <c r="A10347">
        <v>41.690974473953247</v>
      </c>
      <c r="B10347">
        <v>-39787.7578125</v>
      </c>
      <c r="C10347">
        <v>9.7258625030517578</v>
      </c>
    </row>
    <row r="10348" spans="1:3" x14ac:dyDescent="0.3">
      <c r="A10348">
        <v>41.690985441207893</v>
      </c>
      <c r="B10348">
        <v>-39782.66015625</v>
      </c>
      <c r="C10348">
        <v>9.1898384094238281</v>
      </c>
    </row>
    <row r="10349" spans="1:3" x14ac:dyDescent="0.3">
      <c r="A10349">
        <v>41.690996408462517</v>
      </c>
      <c r="B10349">
        <v>-39757.0234375</v>
      </c>
      <c r="C10349">
        <v>8.6179714202880859</v>
      </c>
    </row>
    <row r="10350" spans="1:3" x14ac:dyDescent="0.3">
      <c r="A10350">
        <v>41.691007375717163</v>
      </c>
      <c r="B10350">
        <v>-39751.34765625</v>
      </c>
      <c r="C10350">
        <v>8.0246801376342773</v>
      </c>
    </row>
    <row r="10351" spans="1:3" x14ac:dyDescent="0.3">
      <c r="A10351">
        <v>41.691018104553223</v>
      </c>
      <c r="B10351">
        <v>-39776.9609375</v>
      </c>
      <c r="C10351">
        <v>7.4418683052062988</v>
      </c>
    </row>
    <row r="10352" spans="1:3" x14ac:dyDescent="0.3">
      <c r="A10352">
        <v>41.691029071807861</v>
      </c>
      <c r="B10352">
        <v>-39786.23828125</v>
      </c>
      <c r="C10352">
        <v>6.9281430244445801</v>
      </c>
    </row>
    <row r="10353" spans="1:3" x14ac:dyDescent="0.3">
      <c r="A10353">
        <v>41.6910400390625</v>
      </c>
      <c r="B10353">
        <v>-39786.88671875</v>
      </c>
      <c r="C10353">
        <v>6.5505375862121582</v>
      </c>
    </row>
    <row r="10354" spans="1:3" x14ac:dyDescent="0.3">
      <c r="A10354">
        <v>41.691051006317139</v>
      </c>
      <c r="B10354">
        <v>-39768.2890625</v>
      </c>
      <c r="C10354">
        <v>6.3543686866760254</v>
      </c>
    </row>
    <row r="10355" spans="1:3" x14ac:dyDescent="0.3">
      <c r="A10355">
        <v>41.691061735153198</v>
      </c>
      <c r="B10355">
        <v>-39771.93359375</v>
      </c>
      <c r="C10355">
        <v>6.3541097640991211</v>
      </c>
    </row>
    <row r="10356" spans="1:3" x14ac:dyDescent="0.3">
      <c r="A10356">
        <v>41.691072702407837</v>
      </c>
      <c r="B10356">
        <v>-39792.62890625</v>
      </c>
      <c r="C10356">
        <v>6.5455636978149414</v>
      </c>
    </row>
    <row r="10357" spans="1:3" x14ac:dyDescent="0.3">
      <c r="A10357">
        <v>41.691083669662483</v>
      </c>
      <c r="B10357">
        <v>-39780.1796875</v>
      </c>
      <c r="C10357">
        <v>6.9128537178039551</v>
      </c>
    </row>
    <row r="10358" spans="1:3" x14ac:dyDescent="0.3">
      <c r="A10358">
        <v>41.691094398498542</v>
      </c>
      <c r="B10358">
        <v>-39753.4921875</v>
      </c>
      <c r="C10358">
        <v>7.4216547012329102</v>
      </c>
    </row>
    <row r="10359" spans="1:3" x14ac:dyDescent="0.3">
      <c r="A10359">
        <v>41.691105604171753</v>
      </c>
      <c r="B10359">
        <v>-39752.77734375</v>
      </c>
      <c r="C10359">
        <v>8.0231962203979492</v>
      </c>
    </row>
    <row r="10360" spans="1:3" x14ac:dyDescent="0.3">
      <c r="A10360">
        <v>41.691116571426392</v>
      </c>
      <c r="B10360">
        <v>-39789.58984375</v>
      </c>
      <c r="C10360">
        <v>8.6789388656616211</v>
      </c>
    </row>
    <row r="10361" spans="1:3" x14ac:dyDescent="0.3">
      <c r="A10361">
        <v>41.691127300262451</v>
      </c>
      <c r="B10361">
        <v>-39793.45703125</v>
      </c>
      <c r="C10361">
        <v>9.3709030151367188</v>
      </c>
    </row>
    <row r="10362" spans="1:3" x14ac:dyDescent="0.3">
      <c r="A10362">
        <v>41.69113826751709</v>
      </c>
      <c r="B10362">
        <v>-39767.12890625</v>
      </c>
      <c r="C10362">
        <v>10.07823371887207</v>
      </c>
    </row>
    <row r="10363" spans="1:3" x14ac:dyDescent="0.3">
      <c r="A10363">
        <v>41.691149234771729</v>
      </c>
      <c r="B10363">
        <v>-39769.20703125</v>
      </c>
      <c r="C10363">
        <v>10.75812244415283</v>
      </c>
    </row>
    <row r="10364" spans="1:3" x14ac:dyDescent="0.3">
      <c r="A10364">
        <v>41.691159963607788</v>
      </c>
      <c r="B10364">
        <v>-39784.42578125</v>
      </c>
      <c r="C10364">
        <v>11.36084079742432</v>
      </c>
    </row>
    <row r="10365" spans="1:3" x14ac:dyDescent="0.3">
      <c r="A10365">
        <v>41.691170930862427</v>
      </c>
      <c r="B10365">
        <v>-39778.234375</v>
      </c>
      <c r="C10365">
        <v>11.85093975067139</v>
      </c>
    </row>
    <row r="10366" spans="1:3" x14ac:dyDescent="0.3">
      <c r="A10366">
        <v>41.691181898117073</v>
      </c>
      <c r="B10366">
        <v>-39763.6171875</v>
      </c>
      <c r="C10366">
        <v>12.20468044281006</v>
      </c>
    </row>
    <row r="10367" spans="1:3" x14ac:dyDescent="0.3">
      <c r="A10367">
        <v>41.691193103790283</v>
      </c>
      <c r="B10367">
        <v>-39762.61328125</v>
      </c>
      <c r="C10367">
        <v>12.402121543884279</v>
      </c>
    </row>
    <row r="10368" spans="1:3" x14ac:dyDescent="0.3">
      <c r="A10368">
        <v>41.691203832626343</v>
      </c>
      <c r="B10368">
        <v>-39785.27734375</v>
      </c>
      <c r="C10368">
        <v>12.439188957214361</v>
      </c>
    </row>
    <row r="10369" spans="1:3" x14ac:dyDescent="0.3">
      <c r="A10369">
        <v>41.691214561462402</v>
      </c>
      <c r="B10369">
        <v>-39785.859375</v>
      </c>
      <c r="C10369">
        <v>12.339406967163089</v>
      </c>
    </row>
    <row r="10370" spans="1:3" x14ac:dyDescent="0.3">
      <c r="A10370">
        <v>45.832316637039177</v>
      </c>
      <c r="B10370">
        <v>-39786.10546875</v>
      </c>
      <c r="C10370">
        <v>-1.8502688407897949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Esteban Alberto Martinez Palacios</cp:lastModifiedBy>
  <dcterms:created xsi:type="dcterms:W3CDTF">2025-04-11T16:57:59Z</dcterms:created>
  <dcterms:modified xsi:type="dcterms:W3CDTF">2025-04-11T17:11:07Z</dcterms:modified>
</cp:coreProperties>
</file>