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<sst xmlns="http://schemas.openxmlformats.org/spreadsheetml/2006/main" count="51" uniqueCount="51">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</sst>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2</xdr:row>
      <xdr:rowOff>38099</xdr:rowOff>
    </xdr:from>
    <xdr:to>
      <xdr:col>22</xdr:col>
      <xdr:colOff>533400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X6" sqref="X6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10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10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10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10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10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10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10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10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10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10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10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10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10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10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10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10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</row>
    <row r="33" spans="1:10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</row>
    <row r="34" spans="1:10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</row>
    <row r="35" spans="1:10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</row>
    <row r="36" spans="1:10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</row>
    <row r="37" spans="1:10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</row>
    <row r="38" spans="1:10" x14ac:dyDescent="0.25">
      <c r="A38" t="s">
        <v>46</v>
      </c>
      <c r="C38">
        <v>22.02694</v>
      </c>
      <c r="D38">
        <v>19.96058</v>
      </c>
      <c r="E38">
        <v>22.617660000000001</v>
      </c>
      <c r="F38">
        <v>21.985949999999999</v>
      </c>
    </row>
    <row r="39" spans="1:10" x14ac:dyDescent="0.25">
      <c r="A39" t="s">
        <v>47</v>
      </c>
      <c r="C39">
        <v>22.02694</v>
      </c>
      <c r="D39">
        <v>19.96058</v>
      </c>
      <c r="E39">
        <v>22.617660000000001</v>
      </c>
      <c r="F39">
        <v>21.985949999999999</v>
      </c>
    </row>
    <row r="40" spans="1:10" x14ac:dyDescent="0.25">
      <c r="A40" t="s">
        <v>48</v>
      </c>
      <c r="C40">
        <v>22.02694</v>
      </c>
      <c r="D40">
        <v>19.96058</v>
      </c>
      <c r="E40">
        <v>22.617660000000001</v>
      </c>
      <c r="F40">
        <v>21.985949999999999</v>
      </c>
    </row>
    <row r="41" spans="1:10" x14ac:dyDescent="0.25">
      <c r="A41" t="s">
        <v>49</v>
      </c>
      <c r="C41">
        <v>22.02694</v>
      </c>
      <c r="D41">
        <v>19.96058</v>
      </c>
      <c r="E41">
        <v>22.617660000000001</v>
      </c>
      <c r="F41">
        <v>21.985949999999999</v>
      </c>
    </row>
    <row r="42" spans="1:10" x14ac:dyDescent="0.25">
      <c r="A42" t="s">
        <v>50</v>
      </c>
      <c r="C42">
        <v>22.02694</v>
      </c>
      <c r="D42">
        <v>19.96058</v>
      </c>
      <c r="E42">
        <v>22.617660000000001</v>
      </c>
      <c r="F42">
        <v>21.985949999999999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2022-01-04T05:18:04Z</dcterms:created>
  <dcterms:modified xsi:type="dcterms:W3CDTF">2022-01-04T08:37:07Z</dcterms:modified>
</cp:coreProperties>
</file>