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<sst xmlns="http://schemas.openxmlformats.org/spreadsheetml/2006/main" count="22" uniqueCount="22">
  <si>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Piezas</t>
  </si>
  <si>
    <t>M8</t>
  </si>
  <si>
    <t>M4</t>
  </si>
  <si>
    <t>M1</t>
  </si>
  <si>
    <t>M2</t>
  </si>
  <si>
    <t>M10</t>
  </si>
  <si>
    <t>M6</t>
  </si>
  <si>
    <t>M9</t>
  </si>
  <si>
    <t>M3</t>
  </si>
  <si>
    <t>M12</t>
  </si>
  <si>
    <t>M5</t>
  </si>
  <si>
    <t>M7</t>
  </si>
  <si>
    <t>M11</t>
  </si>
  <si>
    <t>G</t>
  </si>
  <si>
    <t>A</t>
  </si>
  <si>
    <t>E</t>
  </si>
  <si>
    <t>B</t>
  </si>
  <si>
    <t>F</t>
  </si>
  <si>
    <t>C</t>
  </si>
  <si>
    <t>D</t>
  </si>
  <si>
    <t>H</t>
  </si>
  <si>
    <t>Celdas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</si>
</sst>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DODGERBLUE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6.7109375" customWidth="1"/>
    <col min="2" max="14" width="3.7109375" customWidth="1"/>
  </cols>
  <sheetData>
    <row r="1" spans="1:13">
      <c r="A1" s="1" t="s">
        <v>21</v>
      </c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</row>
  </sheetData>
  <conditionalFormatting sqref="B4:N1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2020-03-28T15:03:55Z</dcterms:created>
  <dcterms:modified xsi:type="dcterms:W3CDTF">2020-03-28T15:03:55Z</dcterms:modified>
</cp:coreProperties>
</file>