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Óptimos" sheetId="1" r:id="rId1"/>
    <sheet name="Matríz" sheetId="2" r:id="rId2"/>
  </sheets>
  <calcPr calcId="124519" fullCalcOnLoad="1"/>
</workbook>
</file>

<file path=xl/sharedStrings.xml><?xml version="1.0" encoding="utf-8"?>
<sst xmlns="http://schemas.openxmlformats.org/spreadsheetml/2006/main" count="110" uniqueCount="110">
  <si>
    <t>Segmento</t>
  </si>
  <si>
    <t>Coord_x</t>
  </si>
  <si>
    <t>Coord_y</t>
  </si>
  <si>
    <t>Desde</t>
  </si>
  <si>
    <t>Hasta</t>
  </si>
  <si>
    <t>Cy / Cx</t>
  </si>
  <si>
    <t>140.779167</t>
  </si>
  <si>
    <t>140.7910665</t>
  </si>
  <si>
    <t>140.8029661</t>
  </si>
  <si>
    <t>140.8148656</t>
  </si>
  <si>
    <t>140.8267652</t>
  </si>
  <si>
    <t>140.8386647</t>
  </si>
  <si>
    <t>140.8505643</t>
  </si>
  <si>
    <t>140.8624638</t>
  </si>
  <si>
    <t>140.8743634</t>
  </si>
  <si>
    <t>140.8862629</t>
  </si>
  <si>
    <t>140.8981625</t>
  </si>
  <si>
    <t>140.910062</t>
  </si>
  <si>
    <t>140.9219615</t>
  </si>
  <si>
    <t>140.9338611</t>
  </si>
  <si>
    <t>140.9457606</t>
  </si>
  <si>
    <t>140.9576602</t>
  </si>
  <si>
    <t>140.9695597</t>
  </si>
  <si>
    <t>140.9814593</t>
  </si>
  <si>
    <t>140.9933588</t>
  </si>
  <si>
    <t>141.0052584</t>
  </si>
  <si>
    <t>141.0171579</t>
  </si>
  <si>
    <t>141.0290575</t>
  </si>
  <si>
    <t>141.040957</t>
  </si>
  <si>
    <t>141.0528565</t>
  </si>
  <si>
    <t>141.0647561</t>
  </si>
  <si>
    <t>141.0766556</t>
  </si>
  <si>
    <t>141.0885552</t>
  </si>
  <si>
    <t>141.1004547</t>
  </si>
  <si>
    <t>141.1123543</t>
  </si>
  <si>
    <t>141.1242538</t>
  </si>
  <si>
    <t>141.1361534</t>
  </si>
  <si>
    <t>141.1480529</t>
  </si>
  <si>
    <t>141.1599525</t>
  </si>
  <si>
    <t>141.171852</t>
  </si>
  <si>
    <t>141.1837515</t>
  </si>
  <si>
    <t>141.1956511</t>
  </si>
  <si>
    <t>141.2075506</t>
  </si>
  <si>
    <t>141.2194502</t>
  </si>
  <si>
    <t>141.2313497</t>
  </si>
  <si>
    <t>141.2432493</t>
  </si>
  <si>
    <t>141.2551488</t>
  </si>
  <si>
    <t>141.2670484</t>
  </si>
  <si>
    <t>141.2789479</t>
  </si>
  <si>
    <t>141.2908475</t>
  </si>
  <si>
    <t>141.302747</t>
  </si>
  <si>
    <t>141.3146465</t>
  </si>
  <si>
    <t>141.3265461</t>
  </si>
  <si>
    <t>141.3384456</t>
  </si>
  <si>
    <t>141.3503452</t>
  </si>
  <si>
    <t>141.3622447</t>
  </si>
  <si>
    <t>141.3741443</t>
  </si>
  <si>
    <t>141.3860438</t>
  </si>
  <si>
    <t>141.3979434</t>
  </si>
  <si>
    <t>141.4098429</t>
  </si>
  <si>
    <t>141.4217425</t>
  </si>
  <si>
    <t>141.433642</t>
  </si>
  <si>
    <t>141.4455415</t>
  </si>
  <si>
    <t>141.4574411</t>
  </si>
  <si>
    <t>141.4693406</t>
  </si>
  <si>
    <t>141.4812402</t>
  </si>
  <si>
    <t>141.4931397</t>
  </si>
  <si>
    <t>141.5050393</t>
  </si>
  <si>
    <t>141.5169388</t>
  </si>
  <si>
    <t>141.5288384</t>
  </si>
  <si>
    <t>141.5407379</t>
  </si>
  <si>
    <t>141.5526375</t>
  </si>
  <si>
    <t>141.564537</t>
  </si>
  <si>
    <t>141.5764365</t>
  </si>
  <si>
    <t>141.5883361</t>
  </si>
  <si>
    <t>141.6002356</t>
  </si>
  <si>
    <t>141.6121352</t>
  </si>
  <si>
    <t>141.6240347</t>
  </si>
  <si>
    <t>141.6359343</t>
  </si>
  <si>
    <t>141.6478338</t>
  </si>
  <si>
    <t>141.6597334</t>
  </si>
  <si>
    <t>141.6716329</t>
  </si>
  <si>
    <t>141.6835325</t>
  </si>
  <si>
    <t>141.695432</t>
  </si>
  <si>
    <t>141.7073315</t>
  </si>
  <si>
    <t>141.7192311</t>
  </si>
  <si>
    <t>141.7311306</t>
  </si>
  <si>
    <t>141.7430302</t>
  </si>
  <si>
    <t>141.7549297</t>
  </si>
  <si>
    <t>141.7668293</t>
  </si>
  <si>
    <t>141.7787288</t>
  </si>
  <si>
    <t>141.7906284</t>
  </si>
  <si>
    <t>141.8025279</t>
  </si>
  <si>
    <t>141.8144275</t>
  </si>
  <si>
    <t>141.826327</t>
  </si>
  <si>
    <t>141.8382265</t>
  </si>
  <si>
    <t>141.8501261</t>
  </si>
  <si>
    <t>141.8620256</t>
  </si>
  <si>
    <t>141.8739252</t>
  </si>
  <si>
    <t>141.8858247</t>
  </si>
  <si>
    <t>141.8977243</t>
  </si>
  <si>
    <t>141.9096238</t>
  </si>
  <si>
    <t>141.9215234</t>
  </si>
  <si>
    <t>141.9334229</t>
  </si>
  <si>
    <t>141.9453225</t>
  </si>
  <si>
    <t>141.957222</t>
  </si>
  <si>
    <t>Segemento Óptimo</t>
  </si>
  <si>
    <t>Matríz de costos Z</t>
  </si>
  <si>
    <t>Costo minimo z:</t>
  </si>
  <si>
    <t>1.0326809999999966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</si>
</sst>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106</v>
      </c>
    </row>
    <row r="3" spans="1:3">
      <c r="A3" s="2" t="s">
        <v>0</v>
      </c>
      <c r="B3" s="2" t="s">
        <v>1</v>
      </c>
      <c r="C3" s="2" t="s">
        <v>2</v>
      </c>
    </row>
    <row r="4" spans="1:3">
      <c r="A4" t="s">
        <v>3</v>
      </c>
      <c r="B4">
        <v>141.343708</v>
      </c>
      <c r="C4">
        <v>39.750278</v>
      </c>
    </row>
    <row r="5" spans="1:3">
      <c r="A5" t="s">
        <v>4</v>
      </c>
      <c r="B5">
        <v>141.580139</v>
      </c>
      <c r="C5">
        <v>39.513847</v>
      </c>
    </row>
    <row r="8" spans="1:3">
      <c r="A8" s="3" t="s">
        <v>108</v>
      </c>
      <c r="B8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3"/>
  <sheetViews>
    <sheetView workbookViewId="0"/>
  </sheetViews>
  <sheetFormatPr defaultRowHeight="15"/>
  <cols>
    <col min="1" max="1" width="9.140625" style="3"/>
  </cols>
  <sheetData>
    <row r="1" spans="1:101">
      <c r="A1" s="1" t="s">
        <v>107</v>
      </c>
    </row>
    <row r="3" spans="1:10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40</v>
      </c>
      <c r="AK3" s="2" t="s">
        <v>41</v>
      </c>
      <c r="AL3" s="2" t="s">
        <v>42</v>
      </c>
      <c r="AM3" s="2" t="s">
        <v>43</v>
      </c>
      <c r="AN3" s="2" t="s">
        <v>44</v>
      </c>
      <c r="AO3" s="2" t="s">
        <v>45</v>
      </c>
      <c r="AP3" s="2" t="s">
        <v>46</v>
      </c>
      <c r="AQ3" s="2" t="s">
        <v>47</v>
      </c>
      <c r="AR3" s="2" t="s">
        <v>48</v>
      </c>
      <c r="AS3" s="2" t="s">
        <v>49</v>
      </c>
      <c r="AT3" s="2" t="s">
        <v>50</v>
      </c>
      <c r="AU3" s="2" t="s">
        <v>51</v>
      </c>
      <c r="AV3" s="2" t="s">
        <v>52</v>
      </c>
      <c r="AW3" s="2" t="s">
        <v>53</v>
      </c>
      <c r="AX3" s="2" t="s">
        <v>54</v>
      </c>
      <c r="AY3" s="2" t="s">
        <v>55</v>
      </c>
      <c r="AZ3" s="2" t="s">
        <v>56</v>
      </c>
      <c r="BA3" s="2" t="s">
        <v>57</v>
      </c>
      <c r="BB3" s="2" t="s">
        <v>58</v>
      </c>
      <c r="BC3" s="2" t="s">
        <v>59</v>
      </c>
      <c r="BD3" s="2" t="s">
        <v>60</v>
      </c>
      <c r="BE3" s="2" t="s">
        <v>61</v>
      </c>
      <c r="BF3" s="2" t="s">
        <v>62</v>
      </c>
      <c r="BG3" s="2" t="s">
        <v>63</v>
      </c>
      <c r="BH3" s="2" t="s">
        <v>64</v>
      </c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2" t="s">
        <v>70</v>
      </c>
      <c r="BO3" s="2" t="s">
        <v>71</v>
      </c>
      <c r="BP3" s="2" t="s">
        <v>72</v>
      </c>
      <c r="BQ3" s="2" t="s">
        <v>73</v>
      </c>
      <c r="BR3" s="2" t="s">
        <v>74</v>
      </c>
      <c r="BS3" s="2" t="s">
        <v>75</v>
      </c>
      <c r="BT3" s="2" t="s">
        <v>76</v>
      </c>
      <c r="BU3" s="2" t="s">
        <v>77</v>
      </c>
      <c r="BV3" s="2" t="s">
        <v>78</v>
      </c>
      <c r="BW3" s="2" t="s">
        <v>79</v>
      </c>
      <c r="BX3" s="2" t="s">
        <v>80</v>
      </c>
      <c r="BY3" s="2" t="s">
        <v>81</v>
      </c>
      <c r="BZ3" s="2" t="s">
        <v>82</v>
      </c>
      <c r="CA3" s="2" t="s">
        <v>83</v>
      </c>
      <c r="CB3" s="2" t="s">
        <v>84</v>
      </c>
      <c r="CC3" s="2" t="s">
        <v>85</v>
      </c>
      <c r="CD3" s="2" t="s">
        <v>86</v>
      </c>
      <c r="CE3" s="2" t="s">
        <v>87</v>
      </c>
      <c r="CF3" s="2" t="s">
        <v>88</v>
      </c>
      <c r="CG3" s="2" t="s">
        <v>89</v>
      </c>
      <c r="CH3" s="2" t="s">
        <v>90</v>
      </c>
      <c r="CI3" s="2" t="s">
        <v>91</v>
      </c>
      <c r="CJ3" s="2" t="s">
        <v>92</v>
      </c>
      <c r="CK3" s="2" t="s">
        <v>93</v>
      </c>
      <c r="CL3" s="2" t="s">
        <v>94</v>
      </c>
      <c r="CM3" s="2" t="s">
        <v>95</v>
      </c>
      <c r="CN3" s="2" t="s">
        <v>96</v>
      </c>
      <c r="CO3" s="2" t="s">
        <v>97</v>
      </c>
      <c r="CP3" s="2" t="s">
        <v>98</v>
      </c>
      <c r="CQ3" s="2" t="s">
        <v>99</v>
      </c>
      <c r="CR3" s="2" t="s">
        <v>100</v>
      </c>
      <c r="CS3" s="2" t="s">
        <v>101</v>
      </c>
      <c r="CT3" s="2" t="s">
        <v>102</v>
      </c>
      <c r="CU3" s="2" t="s">
        <v>103</v>
      </c>
      <c r="CV3" s="2" t="s">
        <v>104</v>
      </c>
      <c r="CW3" s="2" t="s">
        <v>105</v>
      </c>
    </row>
    <row r="4" spans="1:101">
      <c r="A4" s="3">
        <v>38.934722</v>
      </c>
      <c r="B4">
        <v>2.412778</v>
      </c>
      <c r="C4">
        <v>2.4008785</v>
      </c>
      <c r="D4">
        <v>2.3889789</v>
      </c>
      <c r="E4">
        <v>2.3770794</v>
      </c>
      <c r="F4">
        <v>2.3651798</v>
      </c>
      <c r="G4">
        <v>2.3532803</v>
      </c>
      <c r="H4">
        <v>2.3413807</v>
      </c>
      <c r="I4">
        <v>2.3294812</v>
      </c>
      <c r="J4">
        <v>2.3175816</v>
      </c>
      <c r="K4">
        <v>2.3056821</v>
      </c>
      <c r="L4">
        <v>2.2937825</v>
      </c>
      <c r="M4">
        <v>2.281883</v>
      </c>
      <c r="N4">
        <v>2.2699835</v>
      </c>
      <c r="O4">
        <v>2.2580839</v>
      </c>
      <c r="P4">
        <v>2.2461844</v>
      </c>
      <c r="Q4">
        <v>2.2342848</v>
      </c>
      <c r="R4">
        <v>2.2223853</v>
      </c>
      <c r="S4">
        <v>2.2104857</v>
      </c>
      <c r="T4">
        <v>2.1985862</v>
      </c>
      <c r="U4">
        <v>2.1866866</v>
      </c>
      <c r="V4">
        <v>2.1747871</v>
      </c>
      <c r="W4">
        <v>2.1628875</v>
      </c>
      <c r="X4">
        <v>2.150988</v>
      </c>
      <c r="Y4">
        <v>2.1390885</v>
      </c>
      <c r="Z4">
        <v>2.1271889</v>
      </c>
      <c r="AA4">
        <v>2.1152894</v>
      </c>
      <c r="AB4">
        <v>2.1033898</v>
      </c>
      <c r="AC4">
        <v>2.0914903</v>
      </c>
      <c r="AD4">
        <v>2.0795907</v>
      </c>
      <c r="AE4">
        <v>2.0676912</v>
      </c>
      <c r="AF4">
        <v>2.0557916</v>
      </c>
      <c r="AG4">
        <v>2.0438921</v>
      </c>
      <c r="AH4">
        <v>2.0319925</v>
      </c>
      <c r="AI4">
        <v>2.020093</v>
      </c>
      <c r="AJ4">
        <v>2.0081935</v>
      </c>
      <c r="AK4">
        <v>1.9962939</v>
      </c>
      <c r="AL4">
        <v>1.9843944</v>
      </c>
      <c r="AM4">
        <v>1.9724948</v>
      </c>
      <c r="AN4">
        <v>1.9605953</v>
      </c>
      <c r="AO4">
        <v>1.9486957</v>
      </c>
      <c r="AP4">
        <v>1.9367962</v>
      </c>
      <c r="AQ4">
        <v>1.9248966</v>
      </c>
      <c r="AR4">
        <v>1.9129971</v>
      </c>
      <c r="AS4">
        <v>1.9010975</v>
      </c>
      <c r="AT4">
        <v>1.889198</v>
      </c>
      <c r="AU4">
        <v>1.8772985</v>
      </c>
      <c r="AV4">
        <v>1.8653989</v>
      </c>
      <c r="AW4">
        <v>1.8534994</v>
      </c>
      <c r="AX4">
        <v>1.8415998</v>
      </c>
      <c r="AY4">
        <v>1.8297003</v>
      </c>
      <c r="AZ4">
        <v>1.8178007</v>
      </c>
      <c r="BA4">
        <v>1.8059012</v>
      </c>
      <c r="BB4">
        <v>1.7940016</v>
      </c>
      <c r="BC4">
        <v>1.7821021</v>
      </c>
      <c r="BD4">
        <v>1.7702025</v>
      </c>
      <c r="BE4">
        <v>1.758303</v>
      </c>
      <c r="BF4">
        <v>1.7464035</v>
      </c>
      <c r="BG4">
        <v>1.7345039</v>
      </c>
      <c r="BH4">
        <v>1.7226044</v>
      </c>
      <c r="BI4">
        <v>1.7107048</v>
      </c>
      <c r="BJ4">
        <v>1.6988053</v>
      </c>
      <c r="BK4">
        <v>1.6869057</v>
      </c>
      <c r="BL4">
        <v>1.6750062</v>
      </c>
      <c r="BM4">
        <v>1.6631066</v>
      </c>
      <c r="BN4">
        <v>1.6512071</v>
      </c>
      <c r="BO4">
        <v>1.6393075</v>
      </c>
      <c r="BP4">
        <v>1.627408</v>
      </c>
      <c r="BQ4">
        <v>1.6155085</v>
      </c>
      <c r="BR4">
        <v>1.6200031</v>
      </c>
      <c r="BS4">
        <v>1.6319026</v>
      </c>
      <c r="BT4">
        <v>1.6438022</v>
      </c>
      <c r="BU4">
        <v>1.6557017</v>
      </c>
      <c r="BV4">
        <v>1.6676013</v>
      </c>
      <c r="BW4">
        <v>1.6795008</v>
      </c>
      <c r="BX4">
        <v>1.6914004</v>
      </c>
      <c r="BY4">
        <v>1.7032999</v>
      </c>
      <c r="BZ4">
        <v>1.7151995</v>
      </c>
      <c r="CA4">
        <v>1.727099</v>
      </c>
      <c r="CB4">
        <v>1.7389985</v>
      </c>
      <c r="CC4">
        <v>1.7508981</v>
      </c>
      <c r="CD4">
        <v>1.7627976</v>
      </c>
      <c r="CE4">
        <v>1.7746972</v>
      </c>
      <c r="CF4">
        <v>1.7865967</v>
      </c>
      <c r="CG4">
        <v>1.7984963</v>
      </c>
      <c r="CH4">
        <v>1.8103958</v>
      </c>
      <c r="CI4">
        <v>1.8222954</v>
      </c>
      <c r="CJ4">
        <v>1.8341949</v>
      </c>
      <c r="CK4">
        <v>1.8460945</v>
      </c>
      <c r="CL4">
        <v>1.857994</v>
      </c>
      <c r="CM4">
        <v>1.8698935</v>
      </c>
      <c r="CN4">
        <v>1.8817931</v>
      </c>
      <c r="CO4">
        <v>1.8936926</v>
      </c>
      <c r="CP4">
        <v>1.9055922</v>
      </c>
      <c r="CQ4">
        <v>1.9174917</v>
      </c>
      <c r="CR4">
        <v>1.9293913</v>
      </c>
      <c r="CS4">
        <v>1.9412908</v>
      </c>
      <c r="CT4">
        <v>1.9531904</v>
      </c>
      <c r="CU4">
        <v>1.9650899</v>
      </c>
      <c r="CV4">
        <v>1.9769895</v>
      </c>
      <c r="CW4">
        <v>1.988889</v>
      </c>
    </row>
    <row r="5" spans="1:101">
      <c r="A5" s="3">
        <v>38.9496098</v>
      </c>
      <c r="B5">
        <v>2.3978902</v>
      </c>
      <c r="C5">
        <v>2.3859907</v>
      </c>
      <c r="D5">
        <v>2.3740911</v>
      </c>
      <c r="E5">
        <v>2.3621916</v>
      </c>
      <c r="F5">
        <v>2.350292</v>
      </c>
      <c r="G5">
        <v>2.3383925</v>
      </c>
      <c r="H5">
        <v>2.3264929</v>
      </c>
      <c r="I5">
        <v>2.3145934</v>
      </c>
      <c r="J5">
        <v>2.3026938</v>
      </c>
      <c r="K5">
        <v>2.2907943</v>
      </c>
      <c r="L5">
        <v>2.2788947</v>
      </c>
      <c r="M5">
        <v>2.2669952</v>
      </c>
      <c r="N5">
        <v>2.2550957</v>
      </c>
      <c r="O5">
        <v>2.2431961</v>
      </c>
      <c r="P5">
        <v>2.2312966</v>
      </c>
      <c r="Q5">
        <v>2.219397</v>
      </c>
      <c r="R5">
        <v>2.2074975</v>
      </c>
      <c r="S5">
        <v>2.1955979</v>
      </c>
      <c r="T5">
        <v>2.1836984</v>
      </c>
      <c r="U5">
        <v>2.1717988</v>
      </c>
      <c r="V5">
        <v>2.1598993</v>
      </c>
      <c r="W5">
        <v>2.1479997</v>
      </c>
      <c r="X5">
        <v>2.1361002</v>
      </c>
      <c r="Y5">
        <v>2.1242007</v>
      </c>
      <c r="Z5">
        <v>2.1123011</v>
      </c>
      <c r="AA5">
        <v>2.1004016</v>
      </c>
      <c r="AB5">
        <v>2.088502</v>
      </c>
      <c r="AC5">
        <v>2.0766025</v>
      </c>
      <c r="AD5">
        <v>2.0647029</v>
      </c>
      <c r="AE5">
        <v>2.0528034</v>
      </c>
      <c r="AF5">
        <v>2.0409038</v>
      </c>
      <c r="AG5">
        <v>2.0290043</v>
      </c>
      <c r="AH5">
        <v>2.0171047</v>
      </c>
      <c r="AI5">
        <v>2.0052052</v>
      </c>
      <c r="AJ5">
        <v>1.9933057</v>
      </c>
      <c r="AK5">
        <v>1.9814061</v>
      </c>
      <c r="AL5">
        <v>1.9695066</v>
      </c>
      <c r="AM5">
        <v>1.957607</v>
      </c>
      <c r="AN5">
        <v>1.9457075</v>
      </c>
      <c r="AO5">
        <v>1.9338079</v>
      </c>
      <c r="AP5">
        <v>1.9219084</v>
      </c>
      <c r="AQ5">
        <v>1.9100088</v>
      </c>
      <c r="AR5">
        <v>1.8981093</v>
      </c>
      <c r="AS5">
        <v>1.8862097</v>
      </c>
      <c r="AT5">
        <v>1.8743102</v>
      </c>
      <c r="AU5">
        <v>1.8624107</v>
      </c>
      <c r="AV5">
        <v>1.8505111</v>
      </c>
      <c r="AW5">
        <v>1.8386116</v>
      </c>
      <c r="AX5">
        <v>1.826712</v>
      </c>
      <c r="AY5">
        <v>1.8148125</v>
      </c>
      <c r="AZ5">
        <v>1.8029129</v>
      </c>
      <c r="BA5">
        <v>1.7910134</v>
      </c>
      <c r="BB5">
        <v>1.7791138</v>
      </c>
      <c r="BC5">
        <v>1.7672143</v>
      </c>
      <c r="BD5">
        <v>1.7553147</v>
      </c>
      <c r="BE5">
        <v>1.7434152</v>
      </c>
      <c r="BF5">
        <v>1.7315157</v>
      </c>
      <c r="BG5">
        <v>1.7196161</v>
      </c>
      <c r="BH5">
        <v>1.7077166</v>
      </c>
      <c r="BI5">
        <v>1.695817</v>
      </c>
      <c r="BJ5">
        <v>1.6839175</v>
      </c>
      <c r="BK5">
        <v>1.6720179</v>
      </c>
      <c r="BL5">
        <v>1.6601184</v>
      </c>
      <c r="BM5">
        <v>1.6482188</v>
      </c>
      <c r="BN5">
        <v>1.6363193</v>
      </c>
      <c r="BO5">
        <v>1.6244197</v>
      </c>
      <c r="BP5">
        <v>1.6125202</v>
      </c>
      <c r="BQ5">
        <v>1.6006207</v>
      </c>
      <c r="BR5">
        <v>1.6051153</v>
      </c>
      <c r="BS5">
        <v>1.6170148</v>
      </c>
      <c r="BT5">
        <v>1.6289144</v>
      </c>
      <c r="BU5">
        <v>1.6408139</v>
      </c>
      <c r="BV5">
        <v>1.6527135</v>
      </c>
      <c r="BW5">
        <v>1.664613</v>
      </c>
      <c r="BX5">
        <v>1.6765126</v>
      </c>
      <c r="BY5">
        <v>1.6884121</v>
      </c>
      <c r="BZ5">
        <v>1.7003117</v>
      </c>
      <c r="CA5">
        <v>1.7122112</v>
      </c>
      <c r="CB5">
        <v>1.7241107</v>
      </c>
      <c r="CC5">
        <v>1.7360103</v>
      </c>
      <c r="CD5">
        <v>1.7479098</v>
      </c>
      <c r="CE5">
        <v>1.7598094</v>
      </c>
      <c r="CF5">
        <v>1.7717089</v>
      </c>
      <c r="CG5">
        <v>1.7836085</v>
      </c>
      <c r="CH5">
        <v>1.795508</v>
      </c>
      <c r="CI5">
        <v>1.8074076</v>
      </c>
      <c r="CJ5">
        <v>1.8193071</v>
      </c>
      <c r="CK5">
        <v>1.8312067</v>
      </c>
      <c r="CL5">
        <v>1.8431062</v>
      </c>
      <c r="CM5">
        <v>1.8550057</v>
      </c>
      <c r="CN5">
        <v>1.8669053</v>
      </c>
      <c r="CO5">
        <v>1.8788048</v>
      </c>
      <c r="CP5">
        <v>1.8907044</v>
      </c>
      <c r="CQ5">
        <v>1.9026039</v>
      </c>
      <c r="CR5">
        <v>1.9145035</v>
      </c>
      <c r="CS5">
        <v>1.926403</v>
      </c>
      <c r="CT5">
        <v>1.9383026</v>
      </c>
      <c r="CU5">
        <v>1.9502021</v>
      </c>
      <c r="CV5">
        <v>1.9621017</v>
      </c>
      <c r="CW5">
        <v>1.9740012</v>
      </c>
    </row>
    <row r="6" spans="1:101">
      <c r="A6" s="3">
        <v>38.9644975</v>
      </c>
      <c r="B6">
        <v>2.3830025</v>
      </c>
      <c r="C6">
        <v>2.371103</v>
      </c>
      <c r="D6">
        <v>2.3592034</v>
      </c>
      <c r="E6">
        <v>2.3473039</v>
      </c>
      <c r="F6">
        <v>2.3354043</v>
      </c>
      <c r="G6">
        <v>2.3235048</v>
      </c>
      <c r="H6">
        <v>2.3116052</v>
      </c>
      <c r="I6">
        <v>2.2997057</v>
      </c>
      <c r="J6">
        <v>2.2878061</v>
      </c>
      <c r="K6">
        <v>2.2759066</v>
      </c>
      <c r="L6">
        <v>2.264007</v>
      </c>
      <c r="M6">
        <v>2.2521075</v>
      </c>
      <c r="N6">
        <v>2.240208</v>
      </c>
      <c r="O6">
        <v>2.2283084</v>
      </c>
      <c r="P6">
        <v>2.2164089</v>
      </c>
      <c r="Q6">
        <v>2.2045093</v>
      </c>
      <c r="R6">
        <v>2.1926098</v>
      </c>
      <c r="S6">
        <v>2.1807102</v>
      </c>
      <c r="T6">
        <v>2.1688107</v>
      </c>
      <c r="U6">
        <v>2.1569111</v>
      </c>
      <c r="V6">
        <v>2.1450116</v>
      </c>
      <c r="W6">
        <v>2.133112</v>
      </c>
      <c r="X6">
        <v>2.1212125</v>
      </c>
      <c r="Y6">
        <v>2.109313</v>
      </c>
      <c r="Z6">
        <v>2.0974134</v>
      </c>
      <c r="AA6">
        <v>2.0855139</v>
      </c>
      <c r="AB6">
        <v>2.0736143</v>
      </c>
      <c r="AC6">
        <v>2.0617148</v>
      </c>
      <c r="AD6">
        <v>2.0498152</v>
      </c>
      <c r="AE6">
        <v>2.0379157</v>
      </c>
      <c r="AF6">
        <v>2.0260161</v>
      </c>
      <c r="AG6">
        <v>2.0141166</v>
      </c>
      <c r="AH6">
        <v>2.002217</v>
      </c>
      <c r="AI6">
        <v>1.9903175</v>
      </c>
      <c r="AJ6">
        <v>1.978418</v>
      </c>
      <c r="AK6">
        <v>1.9665184</v>
      </c>
      <c r="AL6">
        <v>1.9546189</v>
      </c>
      <c r="AM6">
        <v>1.9427193</v>
      </c>
      <c r="AN6">
        <v>1.9308198</v>
      </c>
      <c r="AO6">
        <v>1.9189202</v>
      </c>
      <c r="AP6">
        <v>1.9070207</v>
      </c>
      <c r="AQ6">
        <v>1.8951211</v>
      </c>
      <c r="AR6">
        <v>1.8832216</v>
      </c>
      <c r="AS6">
        <v>1.871322</v>
      </c>
      <c r="AT6">
        <v>1.8594225</v>
      </c>
      <c r="AU6">
        <v>1.847523</v>
      </c>
      <c r="AV6">
        <v>1.8356234</v>
      </c>
      <c r="AW6">
        <v>1.8237239</v>
      </c>
      <c r="AX6">
        <v>1.8118243</v>
      </c>
      <c r="AY6">
        <v>1.7999248</v>
      </c>
      <c r="AZ6">
        <v>1.7880252</v>
      </c>
      <c r="BA6">
        <v>1.7761257</v>
      </c>
      <c r="BB6">
        <v>1.7642261</v>
      </c>
      <c r="BC6">
        <v>1.7523266</v>
      </c>
      <c r="BD6">
        <v>1.740427</v>
      </c>
      <c r="BE6">
        <v>1.7285275</v>
      </c>
      <c r="BF6">
        <v>1.716628</v>
      </c>
      <c r="BG6">
        <v>1.7047284</v>
      </c>
      <c r="BH6">
        <v>1.6928289</v>
      </c>
      <c r="BI6">
        <v>1.6809293</v>
      </c>
      <c r="BJ6">
        <v>1.6690298</v>
      </c>
      <c r="BK6">
        <v>1.6571302</v>
      </c>
      <c r="BL6">
        <v>1.6452307</v>
      </c>
      <c r="BM6">
        <v>1.6333311</v>
      </c>
      <c r="BN6">
        <v>1.6214316</v>
      </c>
      <c r="BO6">
        <v>1.609532</v>
      </c>
      <c r="BP6">
        <v>1.5976325</v>
      </c>
      <c r="BQ6">
        <v>1.585733</v>
      </c>
      <c r="BR6">
        <v>1.5902276</v>
      </c>
      <c r="BS6">
        <v>1.6021271</v>
      </c>
      <c r="BT6">
        <v>1.6140267</v>
      </c>
      <c r="BU6">
        <v>1.6259262</v>
      </c>
      <c r="BV6">
        <v>1.6378258</v>
      </c>
      <c r="BW6">
        <v>1.6497253</v>
      </c>
      <c r="BX6">
        <v>1.6616249</v>
      </c>
      <c r="BY6">
        <v>1.6735244</v>
      </c>
      <c r="BZ6">
        <v>1.685424</v>
      </c>
      <c r="CA6">
        <v>1.6973235</v>
      </c>
      <c r="CB6">
        <v>1.709223</v>
      </c>
      <c r="CC6">
        <v>1.7211226</v>
      </c>
      <c r="CD6">
        <v>1.7330221</v>
      </c>
      <c r="CE6">
        <v>1.7449217</v>
      </c>
      <c r="CF6">
        <v>1.7568212</v>
      </c>
      <c r="CG6">
        <v>1.7687208</v>
      </c>
      <c r="CH6">
        <v>1.7806203</v>
      </c>
      <c r="CI6">
        <v>1.7925199</v>
      </c>
      <c r="CJ6">
        <v>1.8044194</v>
      </c>
      <c r="CK6">
        <v>1.816319</v>
      </c>
      <c r="CL6">
        <v>1.8282185</v>
      </c>
      <c r="CM6">
        <v>1.840118</v>
      </c>
      <c r="CN6">
        <v>1.8520176</v>
      </c>
      <c r="CO6">
        <v>1.8639171</v>
      </c>
      <c r="CP6">
        <v>1.8758167</v>
      </c>
      <c r="CQ6">
        <v>1.8877162</v>
      </c>
      <c r="CR6">
        <v>1.8996158</v>
      </c>
      <c r="CS6">
        <v>1.9115153</v>
      </c>
      <c r="CT6">
        <v>1.9234149</v>
      </c>
      <c r="CU6">
        <v>1.9353144</v>
      </c>
      <c r="CV6">
        <v>1.947214</v>
      </c>
      <c r="CW6">
        <v>1.9591135</v>
      </c>
    </row>
    <row r="7" spans="1:101">
      <c r="A7" s="3">
        <v>38.9793853</v>
      </c>
      <c r="B7">
        <v>2.3681147</v>
      </c>
      <c r="C7">
        <v>2.3562152</v>
      </c>
      <c r="D7">
        <v>2.3443156</v>
      </c>
      <c r="E7">
        <v>2.3324161</v>
      </c>
      <c r="F7">
        <v>2.3205165</v>
      </c>
      <c r="G7">
        <v>2.308617</v>
      </c>
      <c r="H7">
        <v>2.2967174</v>
      </c>
      <c r="I7">
        <v>2.2848179</v>
      </c>
      <c r="J7">
        <v>2.2729183</v>
      </c>
      <c r="K7">
        <v>2.2610188</v>
      </c>
      <c r="L7">
        <v>2.2491192</v>
      </c>
      <c r="M7">
        <v>2.2372197</v>
      </c>
      <c r="N7">
        <v>2.2253202</v>
      </c>
      <c r="O7">
        <v>2.2134206</v>
      </c>
      <c r="P7">
        <v>2.2015211</v>
      </c>
      <c r="Q7">
        <v>2.1896215</v>
      </c>
      <c r="R7">
        <v>2.177722</v>
      </c>
      <c r="S7">
        <v>2.1658224</v>
      </c>
      <c r="T7">
        <v>2.1539229</v>
      </c>
      <c r="U7">
        <v>2.1420233</v>
      </c>
      <c r="V7">
        <v>2.1301238</v>
      </c>
      <c r="W7">
        <v>2.1182242</v>
      </c>
      <c r="X7">
        <v>2.1063247</v>
      </c>
      <c r="Y7">
        <v>2.0944252</v>
      </c>
      <c r="Z7">
        <v>2.0825256</v>
      </c>
      <c r="AA7">
        <v>2.0706261</v>
      </c>
      <c r="AB7">
        <v>2.0587265</v>
      </c>
      <c r="AC7">
        <v>2.046827</v>
      </c>
      <c r="AD7">
        <v>2.0349274</v>
      </c>
      <c r="AE7">
        <v>2.0230279</v>
      </c>
      <c r="AF7">
        <v>2.0111283</v>
      </c>
      <c r="AG7">
        <v>1.9992288</v>
      </c>
      <c r="AH7">
        <v>1.9873292</v>
      </c>
      <c r="AI7">
        <v>1.9754297</v>
      </c>
      <c r="AJ7">
        <v>1.9635302</v>
      </c>
      <c r="AK7">
        <v>1.9516306</v>
      </c>
      <c r="AL7">
        <v>1.9397311</v>
      </c>
      <c r="AM7">
        <v>1.9278315</v>
      </c>
      <c r="AN7">
        <v>1.915932</v>
      </c>
      <c r="AO7">
        <v>1.9040324</v>
      </c>
      <c r="AP7">
        <v>1.8921329</v>
      </c>
      <c r="AQ7">
        <v>1.8802333</v>
      </c>
      <c r="AR7">
        <v>1.8683338</v>
      </c>
      <c r="AS7">
        <v>1.8564342</v>
      </c>
      <c r="AT7">
        <v>1.8445347</v>
      </c>
      <c r="AU7">
        <v>1.8326352</v>
      </c>
      <c r="AV7">
        <v>1.8207356</v>
      </c>
      <c r="AW7">
        <v>1.8088361</v>
      </c>
      <c r="AX7">
        <v>1.7969365</v>
      </c>
      <c r="AY7">
        <v>1.785037</v>
      </c>
      <c r="AZ7">
        <v>1.7731374</v>
      </c>
      <c r="BA7">
        <v>1.7612379</v>
      </c>
      <c r="BB7">
        <v>1.7493383</v>
      </c>
      <c r="BC7">
        <v>1.7374388</v>
      </c>
      <c r="BD7">
        <v>1.7255392</v>
      </c>
      <c r="BE7">
        <v>1.7136397</v>
      </c>
      <c r="BF7">
        <v>1.7017402</v>
      </c>
      <c r="BG7">
        <v>1.6898406</v>
      </c>
      <c r="BH7">
        <v>1.6779411</v>
      </c>
      <c r="BI7">
        <v>1.6660415</v>
      </c>
      <c r="BJ7">
        <v>1.654142</v>
      </c>
      <c r="BK7">
        <v>1.6422424</v>
      </c>
      <c r="BL7">
        <v>1.6303429</v>
      </c>
      <c r="BM7">
        <v>1.6184433</v>
      </c>
      <c r="BN7">
        <v>1.6065438</v>
      </c>
      <c r="BO7">
        <v>1.5946442</v>
      </c>
      <c r="BP7">
        <v>1.5827447</v>
      </c>
      <c r="BQ7">
        <v>1.5708452</v>
      </c>
      <c r="BR7">
        <v>1.5753398</v>
      </c>
      <c r="BS7">
        <v>1.5872393</v>
      </c>
      <c r="BT7">
        <v>1.5991389</v>
      </c>
      <c r="BU7">
        <v>1.6110384</v>
      </c>
      <c r="BV7">
        <v>1.622938</v>
      </c>
      <c r="BW7">
        <v>1.6348375</v>
      </c>
      <c r="BX7">
        <v>1.6467371</v>
      </c>
      <c r="BY7">
        <v>1.6586366</v>
      </c>
      <c r="BZ7">
        <v>1.6705362</v>
      </c>
      <c r="CA7">
        <v>1.6824357</v>
      </c>
      <c r="CB7">
        <v>1.6943352</v>
      </c>
      <c r="CC7">
        <v>1.7062348</v>
      </c>
      <c r="CD7">
        <v>1.7181343</v>
      </c>
      <c r="CE7">
        <v>1.7300339</v>
      </c>
      <c r="CF7">
        <v>1.7419334</v>
      </c>
      <c r="CG7">
        <v>1.753833</v>
      </c>
      <c r="CH7">
        <v>1.7657325</v>
      </c>
      <c r="CI7">
        <v>1.7776321</v>
      </c>
      <c r="CJ7">
        <v>1.7895316</v>
      </c>
      <c r="CK7">
        <v>1.8014312</v>
      </c>
      <c r="CL7">
        <v>1.8133307</v>
      </c>
      <c r="CM7">
        <v>1.8252302</v>
      </c>
      <c r="CN7">
        <v>1.8371298</v>
      </c>
      <c r="CO7">
        <v>1.8490293</v>
      </c>
      <c r="CP7">
        <v>1.8609289</v>
      </c>
      <c r="CQ7">
        <v>1.8728284</v>
      </c>
      <c r="CR7">
        <v>1.884728</v>
      </c>
      <c r="CS7">
        <v>1.8966275</v>
      </c>
      <c r="CT7">
        <v>1.9085271</v>
      </c>
      <c r="CU7">
        <v>1.9204266</v>
      </c>
      <c r="CV7">
        <v>1.9323262</v>
      </c>
      <c r="CW7">
        <v>1.9442257</v>
      </c>
    </row>
    <row r="8" spans="1:101">
      <c r="A8" s="3">
        <v>38.9942731</v>
      </c>
      <c r="B8">
        <v>2.3532269</v>
      </c>
      <c r="C8">
        <v>2.3413274</v>
      </c>
      <c r="D8">
        <v>2.3294278</v>
      </c>
      <c r="E8">
        <v>2.3175283</v>
      </c>
      <c r="F8">
        <v>2.3056287</v>
      </c>
      <c r="G8">
        <v>2.2937292</v>
      </c>
      <c r="H8">
        <v>2.2818296</v>
      </c>
      <c r="I8">
        <v>2.2699301</v>
      </c>
      <c r="J8">
        <v>2.2580305</v>
      </c>
      <c r="K8">
        <v>2.246131</v>
      </c>
      <c r="L8">
        <v>2.2342314</v>
      </c>
      <c r="M8">
        <v>2.2223319</v>
      </c>
      <c r="N8">
        <v>2.2104324</v>
      </c>
      <c r="O8">
        <v>2.1985328</v>
      </c>
      <c r="P8">
        <v>2.1866333</v>
      </c>
      <c r="Q8">
        <v>2.1747337</v>
      </c>
      <c r="R8">
        <v>2.1628342</v>
      </c>
      <c r="S8">
        <v>2.1509346</v>
      </c>
      <c r="T8">
        <v>2.1390351</v>
      </c>
      <c r="U8">
        <v>2.1271355</v>
      </c>
      <c r="V8">
        <v>2.115236</v>
      </c>
      <c r="W8">
        <v>2.1033364</v>
      </c>
      <c r="X8">
        <v>2.0914369</v>
      </c>
      <c r="Y8">
        <v>2.0795374</v>
      </c>
      <c r="Z8">
        <v>2.0676378</v>
      </c>
      <c r="AA8">
        <v>2.0557383</v>
      </c>
      <c r="AB8">
        <v>2.0438387</v>
      </c>
      <c r="AC8">
        <v>2.0319392</v>
      </c>
      <c r="AD8">
        <v>2.0200396</v>
      </c>
      <c r="AE8">
        <v>2.0081401</v>
      </c>
      <c r="AF8">
        <v>1.9962405</v>
      </c>
      <c r="AG8">
        <v>1.984341</v>
      </c>
      <c r="AH8">
        <v>1.9724414</v>
      </c>
      <c r="AI8">
        <v>1.9605419</v>
      </c>
      <c r="AJ8">
        <v>1.9486424</v>
      </c>
      <c r="AK8">
        <v>1.9367428</v>
      </c>
      <c r="AL8">
        <v>1.9248433</v>
      </c>
      <c r="AM8">
        <v>1.9129437</v>
      </c>
      <c r="AN8">
        <v>1.9010442</v>
      </c>
      <c r="AO8">
        <v>1.8891446</v>
      </c>
      <c r="AP8">
        <v>1.8772451</v>
      </c>
      <c r="AQ8">
        <v>1.8653455</v>
      </c>
      <c r="AR8">
        <v>1.853446</v>
      </c>
      <c r="AS8">
        <v>1.8415464</v>
      </c>
      <c r="AT8">
        <v>1.8296469</v>
      </c>
      <c r="AU8">
        <v>1.8177474</v>
      </c>
      <c r="AV8">
        <v>1.8058478</v>
      </c>
      <c r="AW8">
        <v>1.7939483</v>
      </c>
      <c r="AX8">
        <v>1.7820487</v>
      </c>
      <c r="AY8">
        <v>1.7701492</v>
      </c>
      <c r="AZ8">
        <v>1.7582496</v>
      </c>
      <c r="BA8">
        <v>1.7463501</v>
      </c>
      <c r="BB8">
        <v>1.7344505</v>
      </c>
      <c r="BC8">
        <v>1.722551</v>
      </c>
      <c r="BD8">
        <v>1.7106514</v>
      </c>
      <c r="BE8">
        <v>1.6987519</v>
      </c>
      <c r="BF8">
        <v>1.6868524</v>
      </c>
      <c r="BG8">
        <v>1.6749528</v>
      </c>
      <c r="BH8">
        <v>1.6630533</v>
      </c>
      <c r="BI8">
        <v>1.6511537</v>
      </c>
      <c r="BJ8">
        <v>1.6392542</v>
      </c>
      <c r="BK8">
        <v>1.6273546</v>
      </c>
      <c r="BL8">
        <v>1.6154551</v>
      </c>
      <c r="BM8">
        <v>1.6035555</v>
      </c>
      <c r="BN8">
        <v>1.591656</v>
      </c>
      <c r="BO8">
        <v>1.5797564</v>
      </c>
      <c r="BP8">
        <v>1.5678569</v>
      </c>
      <c r="BQ8">
        <v>1.5559574</v>
      </c>
      <c r="BR8">
        <v>1.560452</v>
      </c>
      <c r="BS8">
        <v>1.5723515</v>
      </c>
      <c r="BT8">
        <v>1.5842511</v>
      </c>
      <c r="BU8">
        <v>1.5961506</v>
      </c>
      <c r="BV8">
        <v>1.6080502</v>
      </c>
      <c r="BW8">
        <v>1.6199497</v>
      </c>
      <c r="BX8">
        <v>1.6318493</v>
      </c>
      <c r="BY8">
        <v>1.6437488</v>
      </c>
      <c r="BZ8">
        <v>1.6556484</v>
      </c>
      <c r="CA8">
        <v>1.6675479</v>
      </c>
      <c r="CB8">
        <v>1.6794474</v>
      </c>
      <c r="CC8">
        <v>1.691347</v>
      </c>
      <c r="CD8">
        <v>1.7032465</v>
      </c>
      <c r="CE8">
        <v>1.7151461</v>
      </c>
      <c r="CF8">
        <v>1.7270456</v>
      </c>
      <c r="CG8">
        <v>1.7389452</v>
      </c>
      <c r="CH8">
        <v>1.7508447</v>
      </c>
      <c r="CI8">
        <v>1.7627443</v>
      </c>
      <c r="CJ8">
        <v>1.7746438</v>
      </c>
      <c r="CK8">
        <v>1.7865434</v>
      </c>
      <c r="CL8">
        <v>1.7984429</v>
      </c>
      <c r="CM8">
        <v>1.8103424</v>
      </c>
      <c r="CN8">
        <v>1.822242</v>
      </c>
      <c r="CO8">
        <v>1.8341415</v>
      </c>
      <c r="CP8">
        <v>1.8460411</v>
      </c>
      <c r="CQ8">
        <v>1.8579406</v>
      </c>
      <c r="CR8">
        <v>1.8698402</v>
      </c>
      <c r="CS8">
        <v>1.8817397</v>
      </c>
      <c r="CT8">
        <v>1.8936393</v>
      </c>
      <c r="CU8">
        <v>1.9055388</v>
      </c>
      <c r="CV8">
        <v>1.9174384</v>
      </c>
      <c r="CW8">
        <v>1.9293379</v>
      </c>
    </row>
    <row r="9" spans="1:101">
      <c r="A9" s="3">
        <v>39.0091608</v>
      </c>
      <c r="B9">
        <v>2.3383392</v>
      </c>
      <c r="C9">
        <v>2.3264397</v>
      </c>
      <c r="D9">
        <v>2.3145401</v>
      </c>
      <c r="E9">
        <v>2.3026406</v>
      </c>
      <c r="F9">
        <v>2.290741</v>
      </c>
      <c r="G9">
        <v>2.2788415</v>
      </c>
      <c r="H9">
        <v>2.2669419</v>
      </c>
      <c r="I9">
        <v>2.2550424</v>
      </c>
      <c r="J9">
        <v>2.2431428</v>
      </c>
      <c r="K9">
        <v>2.2312433</v>
      </c>
      <c r="L9">
        <v>2.2193437</v>
      </c>
      <c r="M9">
        <v>2.2074442</v>
      </c>
      <c r="N9">
        <v>2.1955447</v>
      </c>
      <c r="O9">
        <v>2.1836451</v>
      </c>
      <c r="P9">
        <v>2.1717456</v>
      </c>
      <c r="Q9">
        <v>2.159846</v>
      </c>
      <c r="R9">
        <v>2.1479465</v>
      </c>
      <c r="S9">
        <v>2.1360469</v>
      </c>
      <c r="T9">
        <v>2.1241474</v>
      </c>
      <c r="U9">
        <v>2.1122478</v>
      </c>
      <c r="V9">
        <v>2.1003483</v>
      </c>
      <c r="W9">
        <v>2.0884487</v>
      </c>
      <c r="X9">
        <v>2.0765492</v>
      </c>
      <c r="Y9">
        <v>2.0646497</v>
      </c>
      <c r="Z9">
        <v>2.0527501</v>
      </c>
      <c r="AA9">
        <v>2.0408506</v>
      </c>
      <c r="AB9">
        <v>2.028951</v>
      </c>
      <c r="AC9">
        <v>2.0170515</v>
      </c>
      <c r="AD9">
        <v>2.0051519</v>
      </c>
      <c r="AE9">
        <v>1.9932524</v>
      </c>
      <c r="AF9">
        <v>1.9813528</v>
      </c>
      <c r="AG9">
        <v>1.9694533</v>
      </c>
      <c r="AH9">
        <v>1.9575537</v>
      </c>
      <c r="AI9">
        <v>1.9456542</v>
      </c>
      <c r="AJ9">
        <v>1.9337547</v>
      </c>
      <c r="AK9">
        <v>1.9218551</v>
      </c>
      <c r="AL9">
        <v>1.9099556</v>
      </c>
      <c r="AM9">
        <v>1.898056</v>
      </c>
      <c r="AN9">
        <v>1.8861565</v>
      </c>
      <c r="AO9">
        <v>1.8742569</v>
      </c>
      <c r="AP9">
        <v>1.8623574</v>
      </c>
      <c r="AQ9">
        <v>1.8504578</v>
      </c>
      <c r="AR9">
        <v>1.8385583</v>
      </c>
      <c r="AS9">
        <v>1.8266587</v>
      </c>
      <c r="AT9">
        <v>1.8147592</v>
      </c>
      <c r="AU9">
        <v>1.8028597</v>
      </c>
      <c r="AV9">
        <v>1.7909601</v>
      </c>
      <c r="AW9">
        <v>1.7790606</v>
      </c>
      <c r="AX9">
        <v>1.767161</v>
      </c>
      <c r="AY9">
        <v>1.7552615</v>
      </c>
      <c r="AZ9">
        <v>1.7433619</v>
      </c>
      <c r="BA9">
        <v>1.7314624</v>
      </c>
      <c r="BB9">
        <v>1.7195628</v>
      </c>
      <c r="BC9">
        <v>1.7076633</v>
      </c>
      <c r="BD9">
        <v>1.6957637</v>
      </c>
      <c r="BE9">
        <v>1.6838642</v>
      </c>
      <c r="BF9">
        <v>1.6719647</v>
      </c>
      <c r="BG9">
        <v>1.6600651</v>
      </c>
      <c r="BH9">
        <v>1.6481656</v>
      </c>
      <c r="BI9">
        <v>1.636266</v>
      </c>
      <c r="BJ9">
        <v>1.6243665</v>
      </c>
      <c r="BK9">
        <v>1.6124669</v>
      </c>
      <c r="BL9">
        <v>1.6005674</v>
      </c>
      <c r="BM9">
        <v>1.5886678</v>
      </c>
      <c r="BN9">
        <v>1.5767683</v>
      </c>
      <c r="BO9">
        <v>1.5648687</v>
      </c>
      <c r="BP9">
        <v>1.5529692</v>
      </c>
      <c r="BQ9">
        <v>1.5410697</v>
      </c>
      <c r="BR9">
        <v>1.5455643</v>
      </c>
      <c r="BS9">
        <v>1.5574638</v>
      </c>
      <c r="BT9">
        <v>1.5693634</v>
      </c>
      <c r="BU9">
        <v>1.5812629</v>
      </c>
      <c r="BV9">
        <v>1.5931625</v>
      </c>
      <c r="BW9">
        <v>1.605062</v>
      </c>
      <c r="BX9">
        <v>1.6169616</v>
      </c>
      <c r="BY9">
        <v>1.6288611</v>
      </c>
      <c r="BZ9">
        <v>1.6407607</v>
      </c>
      <c r="CA9">
        <v>1.6526602</v>
      </c>
      <c r="CB9">
        <v>1.6645597</v>
      </c>
      <c r="CC9">
        <v>1.6764593</v>
      </c>
      <c r="CD9">
        <v>1.6883588</v>
      </c>
      <c r="CE9">
        <v>1.7002584</v>
      </c>
      <c r="CF9">
        <v>1.7121579</v>
      </c>
      <c r="CG9">
        <v>1.7240575</v>
      </c>
      <c r="CH9">
        <v>1.735957</v>
      </c>
      <c r="CI9">
        <v>1.7478566</v>
      </c>
      <c r="CJ9">
        <v>1.7597561</v>
      </c>
      <c r="CK9">
        <v>1.7716557</v>
      </c>
      <c r="CL9">
        <v>1.7835552</v>
      </c>
      <c r="CM9">
        <v>1.7954547</v>
      </c>
      <c r="CN9">
        <v>1.8073543</v>
      </c>
      <c r="CO9">
        <v>1.8192538</v>
      </c>
      <c r="CP9">
        <v>1.8311534</v>
      </c>
      <c r="CQ9">
        <v>1.8430529</v>
      </c>
      <c r="CR9">
        <v>1.8549525</v>
      </c>
      <c r="CS9">
        <v>1.866852</v>
      </c>
      <c r="CT9">
        <v>1.8787516</v>
      </c>
      <c r="CU9">
        <v>1.8906511</v>
      </c>
      <c r="CV9">
        <v>1.9025507</v>
      </c>
      <c r="CW9">
        <v>1.9144502</v>
      </c>
    </row>
    <row r="10" spans="1:101">
      <c r="A10" s="3">
        <v>39.0240486</v>
      </c>
      <c r="B10">
        <v>2.3234514</v>
      </c>
      <c r="C10">
        <v>2.3115519</v>
      </c>
      <c r="D10">
        <v>2.2996523</v>
      </c>
      <c r="E10">
        <v>2.2877528</v>
      </c>
      <c r="F10">
        <v>2.2758532</v>
      </c>
      <c r="G10">
        <v>2.2639537</v>
      </c>
      <c r="H10">
        <v>2.2520541</v>
      </c>
      <c r="I10">
        <v>2.2401546</v>
      </c>
      <c r="J10">
        <v>2.228255</v>
      </c>
      <c r="K10">
        <v>2.2163555</v>
      </c>
      <c r="L10">
        <v>2.2044559</v>
      </c>
      <c r="M10">
        <v>2.1925564</v>
      </c>
      <c r="N10">
        <v>2.1806569</v>
      </c>
      <c r="O10">
        <v>2.1687573</v>
      </c>
      <c r="P10">
        <v>2.1568578</v>
      </c>
      <c r="Q10">
        <v>2.1449582</v>
      </c>
      <c r="R10">
        <v>2.1330587</v>
      </c>
      <c r="S10">
        <v>2.1211591</v>
      </c>
      <c r="T10">
        <v>2.1092596</v>
      </c>
      <c r="U10">
        <v>2.09736</v>
      </c>
      <c r="V10">
        <v>2.0854605</v>
      </c>
      <c r="W10">
        <v>2.0735609</v>
      </c>
      <c r="X10">
        <v>2.0616614</v>
      </c>
      <c r="Y10">
        <v>2.0497619</v>
      </c>
      <c r="Z10">
        <v>2.0378623</v>
      </c>
      <c r="AA10">
        <v>2.0259628</v>
      </c>
      <c r="AB10">
        <v>2.0140632</v>
      </c>
      <c r="AC10">
        <v>2.0021637</v>
      </c>
      <c r="AD10">
        <v>1.9902641</v>
      </c>
      <c r="AE10">
        <v>1.9783646</v>
      </c>
      <c r="AF10">
        <v>1.966465</v>
      </c>
      <c r="AG10">
        <v>1.9545655</v>
      </c>
      <c r="AH10">
        <v>1.9426659</v>
      </c>
      <c r="AI10">
        <v>1.9307664</v>
      </c>
      <c r="AJ10">
        <v>1.9188669</v>
      </c>
      <c r="AK10">
        <v>1.9069673</v>
      </c>
      <c r="AL10">
        <v>1.8950678</v>
      </c>
      <c r="AM10">
        <v>1.8831682</v>
      </c>
      <c r="AN10">
        <v>1.8712687</v>
      </c>
      <c r="AO10">
        <v>1.8593691</v>
      </c>
      <c r="AP10">
        <v>1.8474696</v>
      </c>
      <c r="AQ10">
        <v>1.83557</v>
      </c>
      <c r="AR10">
        <v>1.8236705</v>
      </c>
      <c r="AS10">
        <v>1.8117709</v>
      </c>
      <c r="AT10">
        <v>1.7998714</v>
      </c>
      <c r="AU10">
        <v>1.7879719</v>
      </c>
      <c r="AV10">
        <v>1.7760723</v>
      </c>
      <c r="AW10">
        <v>1.7641728</v>
      </c>
      <c r="AX10">
        <v>1.7522732</v>
      </c>
      <c r="AY10">
        <v>1.7403737</v>
      </c>
      <c r="AZ10">
        <v>1.7284741</v>
      </c>
      <c r="BA10">
        <v>1.7165746</v>
      </c>
      <c r="BB10">
        <v>1.704675</v>
      </c>
      <c r="BC10">
        <v>1.6927755</v>
      </c>
      <c r="BD10">
        <v>1.6808759</v>
      </c>
      <c r="BE10">
        <v>1.6689764</v>
      </c>
      <c r="BF10">
        <v>1.6570769</v>
      </c>
      <c r="BG10">
        <v>1.6451773</v>
      </c>
      <c r="BH10">
        <v>1.6332778</v>
      </c>
      <c r="BI10">
        <v>1.6213782</v>
      </c>
      <c r="BJ10">
        <v>1.6094787</v>
      </c>
      <c r="BK10">
        <v>1.5975791</v>
      </c>
      <c r="BL10">
        <v>1.5856796</v>
      </c>
      <c r="BM10">
        <v>1.57378</v>
      </c>
      <c r="BN10">
        <v>1.5618805</v>
      </c>
      <c r="BO10">
        <v>1.5499809</v>
      </c>
      <c r="BP10">
        <v>1.5380814</v>
      </c>
      <c r="BQ10">
        <v>1.5261819</v>
      </c>
      <c r="BR10">
        <v>1.5306765</v>
      </c>
      <c r="BS10">
        <v>1.542576</v>
      </c>
      <c r="BT10">
        <v>1.5544756</v>
      </c>
      <c r="BU10">
        <v>1.5663751</v>
      </c>
      <c r="BV10">
        <v>1.5782747</v>
      </c>
      <c r="BW10">
        <v>1.5901742</v>
      </c>
      <c r="BX10">
        <v>1.6020738</v>
      </c>
      <c r="BY10">
        <v>1.6139733</v>
      </c>
      <c r="BZ10">
        <v>1.6258729</v>
      </c>
      <c r="CA10">
        <v>1.6377724</v>
      </c>
      <c r="CB10">
        <v>1.6496719</v>
      </c>
      <c r="CC10">
        <v>1.6615715</v>
      </c>
      <c r="CD10">
        <v>1.673471</v>
      </c>
      <c r="CE10">
        <v>1.6853706</v>
      </c>
      <c r="CF10">
        <v>1.6972701</v>
      </c>
      <c r="CG10">
        <v>1.7091697</v>
      </c>
      <c r="CH10">
        <v>1.7210692</v>
      </c>
      <c r="CI10">
        <v>1.7329688</v>
      </c>
      <c r="CJ10">
        <v>1.7448683</v>
      </c>
      <c r="CK10">
        <v>1.7567679</v>
      </c>
      <c r="CL10">
        <v>1.7686674</v>
      </c>
      <c r="CM10">
        <v>1.7805669</v>
      </c>
      <c r="CN10">
        <v>1.7924665</v>
      </c>
      <c r="CO10">
        <v>1.804366</v>
      </c>
      <c r="CP10">
        <v>1.8162656</v>
      </c>
      <c r="CQ10">
        <v>1.8281651</v>
      </c>
      <c r="CR10">
        <v>1.8400647</v>
      </c>
      <c r="CS10">
        <v>1.8519642</v>
      </c>
      <c r="CT10">
        <v>1.8638638</v>
      </c>
      <c r="CU10">
        <v>1.8757633</v>
      </c>
      <c r="CV10">
        <v>1.8876629</v>
      </c>
      <c r="CW10">
        <v>1.8995624</v>
      </c>
    </row>
    <row r="11" spans="1:101">
      <c r="A11" s="3">
        <v>39.0389364</v>
      </c>
      <c r="B11">
        <v>2.3085636</v>
      </c>
      <c r="C11">
        <v>2.2966641</v>
      </c>
      <c r="D11">
        <v>2.2847645</v>
      </c>
      <c r="E11">
        <v>2.272865</v>
      </c>
      <c r="F11">
        <v>2.2609654</v>
      </c>
      <c r="G11">
        <v>2.2490659</v>
      </c>
      <c r="H11">
        <v>2.2371663</v>
      </c>
      <c r="I11">
        <v>2.2252668</v>
      </c>
      <c r="J11">
        <v>2.2133672</v>
      </c>
      <c r="K11">
        <v>2.2014677</v>
      </c>
      <c r="L11">
        <v>2.1895681</v>
      </c>
      <c r="M11">
        <v>2.1776686</v>
      </c>
      <c r="N11">
        <v>2.1657691</v>
      </c>
      <c r="O11">
        <v>2.1538695</v>
      </c>
      <c r="P11">
        <v>2.14197</v>
      </c>
      <c r="Q11">
        <v>2.1300704</v>
      </c>
      <c r="R11">
        <v>2.1181709</v>
      </c>
      <c r="S11">
        <v>2.1062713</v>
      </c>
      <c r="T11">
        <v>2.0943718</v>
      </c>
      <c r="U11">
        <v>2.0824722</v>
      </c>
      <c r="V11">
        <v>2.0705727</v>
      </c>
      <c r="W11">
        <v>2.0586731</v>
      </c>
      <c r="X11">
        <v>2.0467736</v>
      </c>
      <c r="Y11">
        <v>2.0348741</v>
      </c>
      <c r="Z11">
        <v>2.0229745</v>
      </c>
      <c r="AA11">
        <v>2.011075</v>
      </c>
      <c r="AB11">
        <v>1.9991754</v>
      </c>
      <c r="AC11">
        <v>1.9872759</v>
      </c>
      <c r="AD11">
        <v>1.9753763</v>
      </c>
      <c r="AE11">
        <v>1.9634768</v>
      </c>
      <c r="AF11">
        <v>1.9515772</v>
      </c>
      <c r="AG11">
        <v>1.9396777</v>
      </c>
      <c r="AH11">
        <v>1.9277781</v>
      </c>
      <c r="AI11">
        <v>1.9158786</v>
      </c>
      <c r="AJ11">
        <v>1.9039791</v>
      </c>
      <c r="AK11">
        <v>1.8920795</v>
      </c>
      <c r="AL11">
        <v>1.88018</v>
      </c>
      <c r="AM11">
        <v>1.8682804</v>
      </c>
      <c r="AN11">
        <v>1.8563809</v>
      </c>
      <c r="AO11">
        <v>1.8444813</v>
      </c>
      <c r="AP11">
        <v>1.8325818</v>
      </c>
      <c r="AQ11">
        <v>1.8206822</v>
      </c>
      <c r="AR11">
        <v>1.8087827</v>
      </c>
      <c r="AS11">
        <v>1.7968831</v>
      </c>
      <c r="AT11">
        <v>1.7849836</v>
      </c>
      <c r="AU11">
        <v>1.7730841</v>
      </c>
      <c r="AV11">
        <v>1.7611845</v>
      </c>
      <c r="AW11">
        <v>1.749285</v>
      </c>
      <c r="AX11">
        <v>1.7373854</v>
      </c>
      <c r="AY11">
        <v>1.7254859</v>
      </c>
      <c r="AZ11">
        <v>1.7135863</v>
      </c>
      <c r="BA11">
        <v>1.7016868</v>
      </c>
      <c r="BB11">
        <v>1.6897872</v>
      </c>
      <c r="BC11">
        <v>1.6778877</v>
      </c>
      <c r="BD11">
        <v>1.6659881</v>
      </c>
      <c r="BE11">
        <v>1.6540886</v>
      </c>
      <c r="BF11">
        <v>1.6421891</v>
      </c>
      <c r="BG11">
        <v>1.6302895</v>
      </c>
      <c r="BH11">
        <v>1.61839</v>
      </c>
      <c r="BI11">
        <v>1.6064904</v>
      </c>
      <c r="BJ11">
        <v>1.5945909</v>
      </c>
      <c r="BK11">
        <v>1.5826913</v>
      </c>
      <c r="BL11">
        <v>1.5707918</v>
      </c>
      <c r="BM11">
        <v>1.5588922</v>
      </c>
      <c r="BN11">
        <v>1.5469927</v>
      </c>
      <c r="BO11">
        <v>1.5350931</v>
      </c>
      <c r="BP11">
        <v>1.5231936</v>
      </c>
      <c r="BQ11">
        <v>1.5112941</v>
      </c>
      <c r="BR11">
        <v>1.5157887</v>
      </c>
      <c r="BS11">
        <v>1.5276882</v>
      </c>
      <c r="BT11">
        <v>1.5395878</v>
      </c>
      <c r="BU11">
        <v>1.5514873</v>
      </c>
      <c r="BV11">
        <v>1.5633869</v>
      </c>
      <c r="BW11">
        <v>1.5752864</v>
      </c>
      <c r="BX11">
        <v>1.587186</v>
      </c>
      <c r="BY11">
        <v>1.5990855</v>
      </c>
      <c r="BZ11">
        <v>1.6109851</v>
      </c>
      <c r="CA11">
        <v>1.6228846</v>
      </c>
      <c r="CB11">
        <v>1.6347841</v>
      </c>
      <c r="CC11">
        <v>1.6466837</v>
      </c>
      <c r="CD11">
        <v>1.6585832</v>
      </c>
      <c r="CE11">
        <v>1.6704828</v>
      </c>
      <c r="CF11">
        <v>1.6823823</v>
      </c>
      <c r="CG11">
        <v>1.6942819</v>
      </c>
      <c r="CH11">
        <v>1.7061814</v>
      </c>
      <c r="CI11">
        <v>1.718081</v>
      </c>
      <c r="CJ11">
        <v>1.7299805</v>
      </c>
      <c r="CK11">
        <v>1.7418801</v>
      </c>
      <c r="CL11">
        <v>1.7537796</v>
      </c>
      <c r="CM11">
        <v>1.7656791</v>
      </c>
      <c r="CN11">
        <v>1.7775787</v>
      </c>
      <c r="CO11">
        <v>1.7894782</v>
      </c>
      <c r="CP11">
        <v>1.8013778</v>
      </c>
      <c r="CQ11">
        <v>1.8132773</v>
      </c>
      <c r="CR11">
        <v>1.8251769</v>
      </c>
      <c r="CS11">
        <v>1.8370764</v>
      </c>
      <c r="CT11">
        <v>1.848976</v>
      </c>
      <c r="CU11">
        <v>1.8608755</v>
      </c>
      <c r="CV11">
        <v>1.8727751</v>
      </c>
      <c r="CW11">
        <v>1.8846746</v>
      </c>
    </row>
    <row r="12" spans="1:101">
      <c r="A12" s="3">
        <v>39.0538241</v>
      </c>
      <c r="B12">
        <v>2.2936759</v>
      </c>
      <c r="C12">
        <v>2.2817764</v>
      </c>
      <c r="D12">
        <v>2.2698768</v>
      </c>
      <c r="E12">
        <v>2.2579773</v>
      </c>
      <c r="F12">
        <v>2.2460777</v>
      </c>
      <c r="G12">
        <v>2.2341782</v>
      </c>
      <c r="H12">
        <v>2.2222786</v>
      </c>
      <c r="I12">
        <v>2.2103791</v>
      </c>
      <c r="J12">
        <v>2.1984795</v>
      </c>
      <c r="K12">
        <v>2.18658</v>
      </c>
      <c r="L12">
        <v>2.1746804</v>
      </c>
      <c r="M12">
        <v>2.1627809</v>
      </c>
      <c r="N12">
        <v>2.1508814</v>
      </c>
      <c r="O12">
        <v>2.1389818</v>
      </c>
      <c r="P12">
        <v>2.1270823</v>
      </c>
      <c r="Q12">
        <v>2.1151827</v>
      </c>
      <c r="R12">
        <v>2.1032832</v>
      </c>
      <c r="S12">
        <v>2.0913836</v>
      </c>
      <c r="T12">
        <v>2.0794841</v>
      </c>
      <c r="U12">
        <v>2.0675845</v>
      </c>
      <c r="V12">
        <v>2.055685</v>
      </c>
      <c r="W12">
        <v>2.0437854</v>
      </c>
      <c r="X12">
        <v>2.0318859</v>
      </c>
      <c r="Y12">
        <v>2.0199864</v>
      </c>
      <c r="Z12">
        <v>2.0080868</v>
      </c>
      <c r="AA12">
        <v>1.9961873</v>
      </c>
      <c r="AB12">
        <v>1.9842877</v>
      </c>
      <c r="AC12">
        <v>1.9723882</v>
      </c>
      <c r="AD12">
        <v>1.9604886</v>
      </c>
      <c r="AE12">
        <v>1.9485891</v>
      </c>
      <c r="AF12">
        <v>1.9366895</v>
      </c>
      <c r="AG12">
        <v>1.92479</v>
      </c>
      <c r="AH12">
        <v>1.9128904</v>
      </c>
      <c r="AI12">
        <v>1.9009909</v>
      </c>
      <c r="AJ12">
        <v>1.8890914</v>
      </c>
      <c r="AK12">
        <v>1.8771918</v>
      </c>
      <c r="AL12">
        <v>1.8652923</v>
      </c>
      <c r="AM12">
        <v>1.8533927</v>
      </c>
      <c r="AN12">
        <v>1.8414932</v>
      </c>
      <c r="AO12">
        <v>1.8295936</v>
      </c>
      <c r="AP12">
        <v>1.8176941</v>
      </c>
      <c r="AQ12">
        <v>1.8057945</v>
      </c>
      <c r="AR12">
        <v>1.793895</v>
      </c>
      <c r="AS12">
        <v>1.7819954</v>
      </c>
      <c r="AT12">
        <v>1.7700959</v>
      </c>
      <c r="AU12">
        <v>1.7581964</v>
      </c>
      <c r="AV12">
        <v>1.7462968</v>
      </c>
      <c r="AW12">
        <v>1.7343973</v>
      </c>
      <c r="AX12">
        <v>1.7224977</v>
      </c>
      <c r="AY12">
        <v>1.7105982</v>
      </c>
      <c r="AZ12">
        <v>1.6986986</v>
      </c>
      <c r="BA12">
        <v>1.6867991</v>
      </c>
      <c r="BB12">
        <v>1.6748995</v>
      </c>
      <c r="BC12">
        <v>1.663</v>
      </c>
      <c r="BD12">
        <v>1.6511004</v>
      </c>
      <c r="BE12">
        <v>1.6392009</v>
      </c>
      <c r="BF12">
        <v>1.6273014</v>
      </c>
      <c r="BG12">
        <v>1.6154018</v>
      </c>
      <c r="BH12">
        <v>1.6035023</v>
      </c>
      <c r="BI12">
        <v>1.5916027</v>
      </c>
      <c r="BJ12">
        <v>1.5797032</v>
      </c>
      <c r="BK12">
        <v>1.5678036</v>
      </c>
      <c r="BL12">
        <v>1.5559041</v>
      </c>
      <c r="BM12">
        <v>1.5440045</v>
      </c>
      <c r="BN12">
        <v>1.532105</v>
      </c>
      <c r="BO12">
        <v>1.5202054</v>
      </c>
      <c r="BP12">
        <v>1.5083059</v>
      </c>
      <c r="BQ12">
        <v>1.4964064</v>
      </c>
      <c r="BR12">
        <v>1.500901</v>
      </c>
      <c r="BS12">
        <v>1.5128005</v>
      </c>
      <c r="BT12">
        <v>1.5247001</v>
      </c>
      <c r="BU12">
        <v>1.5365996</v>
      </c>
      <c r="BV12">
        <v>1.5484992</v>
      </c>
      <c r="BW12">
        <v>1.5603987</v>
      </c>
      <c r="BX12">
        <v>1.5722983</v>
      </c>
      <c r="BY12">
        <v>1.5841978</v>
      </c>
      <c r="BZ12">
        <v>1.5960974</v>
      </c>
      <c r="CA12">
        <v>1.6079969</v>
      </c>
      <c r="CB12">
        <v>1.6198964</v>
      </c>
      <c r="CC12">
        <v>1.631796</v>
      </c>
      <c r="CD12">
        <v>1.6436955</v>
      </c>
      <c r="CE12">
        <v>1.6555951</v>
      </c>
      <c r="CF12">
        <v>1.6674946</v>
      </c>
      <c r="CG12">
        <v>1.6793942</v>
      </c>
      <c r="CH12">
        <v>1.6912937</v>
      </c>
      <c r="CI12">
        <v>1.7031933</v>
      </c>
      <c r="CJ12">
        <v>1.7150928</v>
      </c>
      <c r="CK12">
        <v>1.7269924</v>
      </c>
      <c r="CL12">
        <v>1.7388919</v>
      </c>
      <c r="CM12">
        <v>1.7507914</v>
      </c>
      <c r="CN12">
        <v>1.762691</v>
      </c>
      <c r="CO12">
        <v>1.7745905</v>
      </c>
      <c r="CP12">
        <v>1.7864901</v>
      </c>
      <c r="CQ12">
        <v>1.7983896</v>
      </c>
      <c r="CR12">
        <v>1.8102892</v>
      </c>
      <c r="CS12">
        <v>1.8221887</v>
      </c>
      <c r="CT12">
        <v>1.8340883</v>
      </c>
      <c r="CU12">
        <v>1.8459878</v>
      </c>
      <c r="CV12">
        <v>1.8578874</v>
      </c>
      <c r="CW12">
        <v>1.8697869</v>
      </c>
    </row>
    <row r="13" spans="1:101">
      <c r="A13" s="3">
        <v>39.0687119</v>
      </c>
      <c r="B13">
        <v>2.2787881</v>
      </c>
      <c r="C13">
        <v>2.2668886</v>
      </c>
      <c r="D13">
        <v>2.254989</v>
      </c>
      <c r="E13">
        <v>2.2430895</v>
      </c>
      <c r="F13">
        <v>2.2311899</v>
      </c>
      <c r="G13">
        <v>2.2192904</v>
      </c>
      <c r="H13">
        <v>2.2073908</v>
      </c>
      <c r="I13">
        <v>2.1954913</v>
      </c>
      <c r="J13">
        <v>2.1835917</v>
      </c>
      <c r="K13">
        <v>2.1716922</v>
      </c>
      <c r="L13">
        <v>2.1597926</v>
      </c>
      <c r="M13">
        <v>2.1478931</v>
      </c>
      <c r="N13">
        <v>2.1359936</v>
      </c>
      <c r="O13">
        <v>2.124094</v>
      </c>
      <c r="P13">
        <v>2.1121945</v>
      </c>
      <c r="Q13">
        <v>2.1002949</v>
      </c>
      <c r="R13">
        <v>2.0883954</v>
      </c>
      <c r="S13">
        <v>2.0764958</v>
      </c>
      <c r="T13">
        <v>2.0645963</v>
      </c>
      <c r="U13">
        <v>2.0526967</v>
      </c>
      <c r="V13">
        <v>2.0407972</v>
      </c>
      <c r="W13">
        <v>2.0288976</v>
      </c>
      <c r="X13">
        <v>2.0169981</v>
      </c>
      <c r="Y13">
        <v>2.0050986</v>
      </c>
      <c r="Z13">
        <v>1.993199</v>
      </c>
      <c r="AA13">
        <v>1.9812995</v>
      </c>
      <c r="AB13">
        <v>1.9693999</v>
      </c>
      <c r="AC13">
        <v>1.9575004</v>
      </c>
      <c r="AD13">
        <v>1.9456008</v>
      </c>
      <c r="AE13">
        <v>1.9337013</v>
      </c>
      <c r="AF13">
        <v>1.9218017</v>
      </c>
      <c r="AG13">
        <v>1.9099022</v>
      </c>
      <c r="AH13">
        <v>1.8980026</v>
      </c>
      <c r="AI13">
        <v>1.8861031</v>
      </c>
      <c r="AJ13">
        <v>1.8742036</v>
      </c>
      <c r="AK13">
        <v>1.862304</v>
      </c>
      <c r="AL13">
        <v>1.8504045</v>
      </c>
      <c r="AM13">
        <v>1.8385049</v>
      </c>
      <c r="AN13">
        <v>1.8266054</v>
      </c>
      <c r="AO13">
        <v>1.8147058</v>
      </c>
      <c r="AP13">
        <v>1.8028063</v>
      </c>
      <c r="AQ13">
        <v>1.7909067</v>
      </c>
      <c r="AR13">
        <v>1.7790072</v>
      </c>
      <c r="AS13">
        <v>1.7671076</v>
      </c>
      <c r="AT13">
        <v>1.7552081</v>
      </c>
      <c r="AU13">
        <v>1.7433086</v>
      </c>
      <c r="AV13">
        <v>1.731409</v>
      </c>
      <c r="AW13">
        <v>1.7195095</v>
      </c>
      <c r="AX13">
        <v>1.7076099</v>
      </c>
      <c r="AY13">
        <v>1.6957104</v>
      </c>
      <c r="AZ13">
        <v>1.6838108</v>
      </c>
      <c r="BA13">
        <v>1.6719113</v>
      </c>
      <c r="BB13">
        <v>1.6600117</v>
      </c>
      <c r="BC13">
        <v>1.6481122</v>
      </c>
      <c r="BD13">
        <v>1.6362126</v>
      </c>
      <c r="BE13">
        <v>1.6243131</v>
      </c>
      <c r="BF13">
        <v>1.6124136</v>
      </c>
      <c r="BG13">
        <v>1.600514</v>
      </c>
      <c r="BH13">
        <v>1.5886145</v>
      </c>
      <c r="BI13">
        <v>1.5767149</v>
      </c>
      <c r="BJ13">
        <v>1.5648154</v>
      </c>
      <c r="BK13">
        <v>1.5529158</v>
      </c>
      <c r="BL13">
        <v>1.5410163</v>
      </c>
      <c r="BM13">
        <v>1.5291167</v>
      </c>
      <c r="BN13">
        <v>1.5172172</v>
      </c>
      <c r="BO13">
        <v>1.5053176</v>
      </c>
      <c r="BP13">
        <v>1.4934181</v>
      </c>
      <c r="BQ13">
        <v>1.4815186</v>
      </c>
      <c r="BR13">
        <v>1.4860132</v>
      </c>
      <c r="BS13">
        <v>1.4979127</v>
      </c>
      <c r="BT13">
        <v>1.5098123</v>
      </c>
      <c r="BU13">
        <v>1.5217118</v>
      </c>
      <c r="BV13">
        <v>1.5336114</v>
      </c>
      <c r="BW13">
        <v>1.5455109</v>
      </c>
      <c r="BX13">
        <v>1.5574105</v>
      </c>
      <c r="BY13">
        <v>1.56931</v>
      </c>
      <c r="BZ13">
        <v>1.5812096</v>
      </c>
      <c r="CA13">
        <v>1.5931091</v>
      </c>
      <c r="CB13">
        <v>1.6050086</v>
      </c>
      <c r="CC13">
        <v>1.6169082</v>
      </c>
      <c r="CD13">
        <v>1.6288077</v>
      </c>
      <c r="CE13">
        <v>1.6407073</v>
      </c>
      <c r="CF13">
        <v>1.6526068</v>
      </c>
      <c r="CG13">
        <v>1.6645064</v>
      </c>
      <c r="CH13">
        <v>1.6764059</v>
      </c>
      <c r="CI13">
        <v>1.6883055</v>
      </c>
      <c r="CJ13">
        <v>1.700205</v>
      </c>
      <c r="CK13">
        <v>1.7121046</v>
      </c>
      <c r="CL13">
        <v>1.7240041</v>
      </c>
      <c r="CM13">
        <v>1.7359036</v>
      </c>
      <c r="CN13">
        <v>1.7478032</v>
      </c>
      <c r="CO13">
        <v>1.7597027</v>
      </c>
      <c r="CP13">
        <v>1.7716023</v>
      </c>
      <c r="CQ13">
        <v>1.7835018</v>
      </c>
      <c r="CR13">
        <v>1.7954014</v>
      </c>
      <c r="CS13">
        <v>1.8073009</v>
      </c>
      <c r="CT13">
        <v>1.8192005</v>
      </c>
      <c r="CU13">
        <v>1.8311</v>
      </c>
      <c r="CV13">
        <v>1.8429996</v>
      </c>
      <c r="CW13">
        <v>1.8548991</v>
      </c>
    </row>
    <row r="14" spans="1:101">
      <c r="A14" s="3">
        <v>39.0835997</v>
      </c>
      <c r="B14">
        <v>2.2639003</v>
      </c>
      <c r="C14">
        <v>2.2520008</v>
      </c>
      <c r="D14">
        <v>2.2401012</v>
      </c>
      <c r="E14">
        <v>2.2282017</v>
      </c>
      <c r="F14">
        <v>2.2163021</v>
      </c>
      <c r="G14">
        <v>2.2044026</v>
      </c>
      <c r="H14">
        <v>2.192503</v>
      </c>
      <c r="I14">
        <v>2.1806035</v>
      </c>
      <c r="J14">
        <v>2.1687039</v>
      </c>
      <c r="K14">
        <v>2.1568044</v>
      </c>
      <c r="L14">
        <v>2.1449048</v>
      </c>
      <c r="M14">
        <v>2.1330053</v>
      </c>
      <c r="N14">
        <v>2.1211058</v>
      </c>
      <c r="O14">
        <v>2.1092062</v>
      </c>
      <c r="P14">
        <v>2.0973067</v>
      </c>
      <c r="Q14">
        <v>2.0854071</v>
      </c>
      <c r="R14">
        <v>2.0735076</v>
      </c>
      <c r="S14">
        <v>2.061608</v>
      </c>
      <c r="T14">
        <v>2.0497085</v>
      </c>
      <c r="U14">
        <v>2.0378089</v>
      </c>
      <c r="V14">
        <v>2.0259094</v>
      </c>
      <c r="W14">
        <v>2.0140098</v>
      </c>
      <c r="X14">
        <v>2.0021103</v>
      </c>
      <c r="Y14">
        <v>1.9902108</v>
      </c>
      <c r="Z14">
        <v>1.9783112</v>
      </c>
      <c r="AA14">
        <v>1.9664117</v>
      </c>
      <c r="AB14">
        <v>1.9545121</v>
      </c>
      <c r="AC14">
        <v>1.9426126</v>
      </c>
      <c r="AD14">
        <v>1.930713</v>
      </c>
      <c r="AE14">
        <v>1.9188135</v>
      </c>
      <c r="AF14">
        <v>1.9069139</v>
      </c>
      <c r="AG14">
        <v>1.8950144</v>
      </c>
      <c r="AH14">
        <v>1.8831148</v>
      </c>
      <c r="AI14">
        <v>1.8712153</v>
      </c>
      <c r="AJ14">
        <v>1.8593158</v>
      </c>
      <c r="AK14">
        <v>1.8474162</v>
      </c>
      <c r="AL14">
        <v>1.8355167</v>
      </c>
      <c r="AM14">
        <v>1.8236171</v>
      </c>
      <c r="AN14">
        <v>1.8117176</v>
      </c>
      <c r="AO14">
        <v>1.799818</v>
      </c>
      <c r="AP14">
        <v>1.7879185</v>
      </c>
      <c r="AQ14">
        <v>1.7760189</v>
      </c>
      <c r="AR14">
        <v>1.7641194</v>
      </c>
      <c r="AS14">
        <v>1.7522198</v>
      </c>
      <c r="AT14">
        <v>1.7403203</v>
      </c>
      <c r="AU14">
        <v>1.7284208</v>
      </c>
      <c r="AV14">
        <v>1.7165212</v>
      </c>
      <c r="AW14">
        <v>1.7046217</v>
      </c>
      <c r="AX14">
        <v>1.6927221</v>
      </c>
      <c r="AY14">
        <v>1.6808226</v>
      </c>
      <c r="AZ14">
        <v>1.668923</v>
      </c>
      <c r="BA14">
        <v>1.6570235</v>
      </c>
      <c r="BB14">
        <v>1.6451239</v>
      </c>
      <c r="BC14">
        <v>1.6332244</v>
      </c>
      <c r="BD14">
        <v>1.6213248</v>
      </c>
      <c r="BE14">
        <v>1.6094253</v>
      </c>
      <c r="BF14">
        <v>1.5975258</v>
      </c>
      <c r="BG14">
        <v>1.5856262</v>
      </c>
      <c r="BH14">
        <v>1.5737267</v>
      </c>
      <c r="BI14">
        <v>1.5618271</v>
      </c>
      <c r="BJ14">
        <v>1.5499276</v>
      </c>
      <c r="BK14">
        <v>1.538028</v>
      </c>
      <c r="BL14">
        <v>1.5261285</v>
      </c>
      <c r="BM14">
        <v>1.5142289</v>
      </c>
      <c r="BN14">
        <v>1.5023294</v>
      </c>
      <c r="BO14">
        <v>1.4904298</v>
      </c>
      <c r="BP14">
        <v>1.4785303</v>
      </c>
      <c r="BQ14">
        <v>1.4666308</v>
      </c>
      <c r="BR14">
        <v>1.4711254</v>
      </c>
      <c r="BS14">
        <v>1.4830249</v>
      </c>
      <c r="BT14">
        <v>1.4949245</v>
      </c>
      <c r="BU14">
        <v>1.506824</v>
      </c>
      <c r="BV14">
        <v>1.5187236</v>
      </c>
      <c r="BW14">
        <v>1.5306231</v>
      </c>
      <c r="BX14">
        <v>1.5425227</v>
      </c>
      <c r="BY14">
        <v>1.5544222</v>
      </c>
      <c r="BZ14">
        <v>1.5663218</v>
      </c>
      <c r="CA14">
        <v>1.5782213</v>
      </c>
      <c r="CB14">
        <v>1.5901208</v>
      </c>
      <c r="CC14">
        <v>1.6020204</v>
      </c>
      <c r="CD14">
        <v>1.6139199</v>
      </c>
      <c r="CE14">
        <v>1.6258195</v>
      </c>
      <c r="CF14">
        <v>1.637719</v>
      </c>
      <c r="CG14">
        <v>1.6496186</v>
      </c>
      <c r="CH14">
        <v>1.6615181</v>
      </c>
      <c r="CI14">
        <v>1.6734177</v>
      </c>
      <c r="CJ14">
        <v>1.6853172</v>
      </c>
      <c r="CK14">
        <v>1.6972168</v>
      </c>
      <c r="CL14">
        <v>1.7091163</v>
      </c>
      <c r="CM14">
        <v>1.7210158</v>
      </c>
      <c r="CN14">
        <v>1.7329154</v>
      </c>
      <c r="CO14">
        <v>1.7448149</v>
      </c>
      <c r="CP14">
        <v>1.7567145</v>
      </c>
      <c r="CQ14">
        <v>1.768614</v>
      </c>
      <c r="CR14">
        <v>1.7805136</v>
      </c>
      <c r="CS14">
        <v>1.7924131</v>
      </c>
      <c r="CT14">
        <v>1.8043127</v>
      </c>
      <c r="CU14">
        <v>1.8162122</v>
      </c>
      <c r="CV14">
        <v>1.8281118</v>
      </c>
      <c r="CW14">
        <v>1.8400113</v>
      </c>
    </row>
    <row r="15" spans="1:101">
      <c r="A15" s="3">
        <v>39.0984874</v>
      </c>
      <c r="B15">
        <v>2.2490126</v>
      </c>
      <c r="C15">
        <v>2.2371131</v>
      </c>
      <c r="D15">
        <v>2.2252135</v>
      </c>
      <c r="E15">
        <v>2.213314</v>
      </c>
      <c r="F15">
        <v>2.2014144</v>
      </c>
      <c r="G15">
        <v>2.1895149</v>
      </c>
      <c r="H15">
        <v>2.1776153</v>
      </c>
      <c r="I15">
        <v>2.1657158</v>
      </c>
      <c r="J15">
        <v>2.1538162</v>
      </c>
      <c r="K15">
        <v>2.1419167</v>
      </c>
      <c r="L15">
        <v>2.1300171</v>
      </c>
      <c r="M15">
        <v>2.1181176</v>
      </c>
      <c r="N15">
        <v>2.1062181</v>
      </c>
      <c r="O15">
        <v>2.0943185</v>
      </c>
      <c r="P15">
        <v>2.082419</v>
      </c>
      <c r="Q15">
        <v>2.0705194</v>
      </c>
      <c r="R15">
        <v>2.0586199</v>
      </c>
      <c r="S15">
        <v>2.0467203</v>
      </c>
      <c r="T15">
        <v>2.0348208</v>
      </c>
      <c r="U15">
        <v>2.0229212</v>
      </c>
      <c r="V15">
        <v>2.0110217</v>
      </c>
      <c r="W15">
        <v>1.9991221</v>
      </c>
      <c r="X15">
        <v>1.9872226</v>
      </c>
      <c r="Y15">
        <v>1.9753231</v>
      </c>
      <c r="Z15">
        <v>1.9634235</v>
      </c>
      <c r="AA15">
        <v>1.951524</v>
      </c>
      <c r="AB15">
        <v>1.9396244</v>
      </c>
      <c r="AC15">
        <v>1.9277249</v>
      </c>
      <c r="AD15">
        <v>1.9158253</v>
      </c>
      <c r="AE15">
        <v>1.9039258</v>
      </c>
      <c r="AF15">
        <v>1.8920262</v>
      </c>
      <c r="AG15">
        <v>1.8801267</v>
      </c>
      <c r="AH15">
        <v>1.8682271</v>
      </c>
      <c r="AI15">
        <v>1.8563276</v>
      </c>
      <c r="AJ15">
        <v>1.8444281</v>
      </c>
      <c r="AK15">
        <v>1.8325285</v>
      </c>
      <c r="AL15">
        <v>1.820629</v>
      </c>
      <c r="AM15">
        <v>1.8087294</v>
      </c>
      <c r="AN15">
        <v>1.7968299</v>
      </c>
      <c r="AO15">
        <v>1.7849303</v>
      </c>
      <c r="AP15">
        <v>1.7730308</v>
      </c>
      <c r="AQ15">
        <v>1.7611312</v>
      </c>
      <c r="AR15">
        <v>1.7492317</v>
      </c>
      <c r="AS15">
        <v>1.7373321</v>
      </c>
      <c r="AT15">
        <v>1.7254326</v>
      </c>
      <c r="AU15">
        <v>1.7135331</v>
      </c>
      <c r="AV15">
        <v>1.7016335</v>
      </c>
      <c r="AW15">
        <v>1.689734</v>
      </c>
      <c r="AX15">
        <v>1.6778344</v>
      </c>
      <c r="AY15">
        <v>1.6659349</v>
      </c>
      <c r="AZ15">
        <v>1.6540353</v>
      </c>
      <c r="BA15">
        <v>1.6421358</v>
      </c>
      <c r="BB15">
        <v>1.6302362</v>
      </c>
      <c r="BC15">
        <v>1.6183367</v>
      </c>
      <c r="BD15">
        <v>1.6064371</v>
      </c>
      <c r="BE15">
        <v>1.5945376</v>
      </c>
      <c r="BF15">
        <v>1.5826381</v>
      </c>
      <c r="BG15">
        <v>1.5707385</v>
      </c>
      <c r="BH15">
        <v>1.558839</v>
      </c>
      <c r="BI15">
        <v>1.5469394</v>
      </c>
      <c r="BJ15">
        <v>1.5350399</v>
      </c>
      <c r="BK15">
        <v>1.5231403</v>
      </c>
      <c r="BL15">
        <v>1.5112408</v>
      </c>
      <c r="BM15">
        <v>1.4993412</v>
      </c>
      <c r="BN15">
        <v>1.4874417</v>
      </c>
      <c r="BO15">
        <v>1.4755421</v>
      </c>
      <c r="BP15">
        <v>1.4636426</v>
      </c>
      <c r="BQ15">
        <v>1.4517431</v>
      </c>
      <c r="BR15">
        <v>1.4562377</v>
      </c>
      <c r="BS15">
        <v>1.4681372</v>
      </c>
      <c r="BT15">
        <v>1.4800368</v>
      </c>
      <c r="BU15">
        <v>1.4919363</v>
      </c>
      <c r="BV15">
        <v>1.5038359</v>
      </c>
      <c r="BW15">
        <v>1.5157354</v>
      </c>
      <c r="BX15">
        <v>1.527635</v>
      </c>
      <c r="BY15">
        <v>1.5395345</v>
      </c>
      <c r="BZ15">
        <v>1.5514341</v>
      </c>
      <c r="CA15">
        <v>1.5633336</v>
      </c>
      <c r="CB15">
        <v>1.5752331</v>
      </c>
      <c r="CC15">
        <v>1.5871327</v>
      </c>
      <c r="CD15">
        <v>1.5990322</v>
      </c>
      <c r="CE15">
        <v>1.6109318</v>
      </c>
      <c r="CF15">
        <v>1.6228313</v>
      </c>
      <c r="CG15">
        <v>1.6347309</v>
      </c>
      <c r="CH15">
        <v>1.6466304</v>
      </c>
      <c r="CI15">
        <v>1.65853</v>
      </c>
      <c r="CJ15">
        <v>1.6704295</v>
      </c>
      <c r="CK15">
        <v>1.6823291</v>
      </c>
      <c r="CL15">
        <v>1.6942286</v>
      </c>
      <c r="CM15">
        <v>1.7061281</v>
      </c>
      <c r="CN15">
        <v>1.7180277</v>
      </c>
      <c r="CO15">
        <v>1.7299272</v>
      </c>
      <c r="CP15">
        <v>1.7418268</v>
      </c>
      <c r="CQ15">
        <v>1.7537263</v>
      </c>
      <c r="CR15">
        <v>1.7656259</v>
      </c>
      <c r="CS15">
        <v>1.7775254</v>
      </c>
      <c r="CT15">
        <v>1.789425</v>
      </c>
      <c r="CU15">
        <v>1.8013245</v>
      </c>
      <c r="CV15">
        <v>1.8132241</v>
      </c>
      <c r="CW15">
        <v>1.8251236</v>
      </c>
    </row>
    <row r="16" spans="1:101">
      <c r="A16" s="3">
        <v>39.1133752</v>
      </c>
      <c r="B16">
        <v>2.2341248</v>
      </c>
      <c r="C16">
        <v>2.2222253</v>
      </c>
      <c r="D16">
        <v>2.2103257</v>
      </c>
      <c r="E16">
        <v>2.1984262</v>
      </c>
      <c r="F16">
        <v>2.1865266</v>
      </c>
      <c r="G16">
        <v>2.1746271</v>
      </c>
      <c r="H16">
        <v>2.1627275</v>
      </c>
      <c r="I16">
        <v>2.150828</v>
      </c>
      <c r="J16">
        <v>2.1389284</v>
      </c>
      <c r="K16">
        <v>2.1270289</v>
      </c>
      <c r="L16">
        <v>2.1151293</v>
      </c>
      <c r="M16">
        <v>2.1032298</v>
      </c>
      <c r="N16">
        <v>2.0913303</v>
      </c>
      <c r="O16">
        <v>2.0794307</v>
      </c>
      <c r="P16">
        <v>2.0675312</v>
      </c>
      <c r="Q16">
        <v>2.0556316</v>
      </c>
      <c r="R16">
        <v>2.0437321</v>
      </c>
      <c r="S16">
        <v>2.0318325</v>
      </c>
      <c r="T16">
        <v>2.019933</v>
      </c>
      <c r="U16">
        <v>2.0080334</v>
      </c>
      <c r="V16">
        <v>1.9961339</v>
      </c>
      <c r="W16">
        <v>1.9842343</v>
      </c>
      <c r="X16">
        <v>1.9723348</v>
      </c>
      <c r="Y16">
        <v>1.9604353</v>
      </c>
      <c r="Z16">
        <v>1.9485357</v>
      </c>
      <c r="AA16">
        <v>1.9366362</v>
      </c>
      <c r="AB16">
        <v>1.9247366</v>
      </c>
      <c r="AC16">
        <v>1.9128371</v>
      </c>
      <c r="AD16">
        <v>1.9009375</v>
      </c>
      <c r="AE16">
        <v>1.889038</v>
      </c>
      <c r="AF16">
        <v>1.8771384</v>
      </c>
      <c r="AG16">
        <v>1.8652389</v>
      </c>
      <c r="AH16">
        <v>1.8533393</v>
      </c>
      <c r="AI16">
        <v>1.8414398</v>
      </c>
      <c r="AJ16">
        <v>1.8295403</v>
      </c>
      <c r="AK16">
        <v>1.8176407</v>
      </c>
      <c r="AL16">
        <v>1.8057412</v>
      </c>
      <c r="AM16">
        <v>1.7938416</v>
      </c>
      <c r="AN16">
        <v>1.7819421</v>
      </c>
      <c r="AO16">
        <v>1.7700425</v>
      </c>
      <c r="AP16">
        <v>1.758143</v>
      </c>
      <c r="AQ16">
        <v>1.7462434</v>
      </c>
      <c r="AR16">
        <v>1.7343439</v>
      </c>
      <c r="AS16">
        <v>1.7224443</v>
      </c>
      <c r="AT16">
        <v>1.7105448</v>
      </c>
      <c r="AU16">
        <v>1.6986453</v>
      </c>
      <c r="AV16">
        <v>1.6867457</v>
      </c>
      <c r="AW16">
        <v>1.6748462</v>
      </c>
      <c r="AX16">
        <v>1.6629466</v>
      </c>
      <c r="AY16">
        <v>1.6510471</v>
      </c>
      <c r="AZ16">
        <v>1.6391475</v>
      </c>
      <c r="BA16">
        <v>1.627248</v>
      </c>
      <c r="BB16">
        <v>1.6153484</v>
      </c>
      <c r="BC16">
        <v>1.6034489</v>
      </c>
      <c r="BD16">
        <v>1.5915493</v>
      </c>
      <c r="BE16">
        <v>1.5796498</v>
      </c>
      <c r="BF16">
        <v>1.5677503</v>
      </c>
      <c r="BG16">
        <v>1.5558507</v>
      </c>
      <c r="BH16">
        <v>1.5439512</v>
      </c>
      <c r="BI16">
        <v>1.5320516</v>
      </c>
      <c r="BJ16">
        <v>1.5201521</v>
      </c>
      <c r="BK16">
        <v>1.5082525</v>
      </c>
      <c r="BL16">
        <v>1.496353</v>
      </c>
      <c r="BM16">
        <v>1.4844534</v>
      </c>
      <c r="BN16">
        <v>1.4725539</v>
      </c>
      <c r="BO16">
        <v>1.4606543</v>
      </c>
      <c r="BP16">
        <v>1.4487548</v>
      </c>
      <c r="BQ16">
        <v>1.4368553</v>
      </c>
      <c r="BR16">
        <v>1.4413499</v>
      </c>
      <c r="BS16">
        <v>1.4532494</v>
      </c>
      <c r="BT16">
        <v>1.465149</v>
      </c>
      <c r="BU16">
        <v>1.4770485</v>
      </c>
      <c r="BV16">
        <v>1.4889481</v>
      </c>
      <c r="BW16">
        <v>1.5008476</v>
      </c>
      <c r="BX16">
        <v>1.5127472</v>
      </c>
      <c r="BY16">
        <v>1.5246467</v>
      </c>
      <c r="BZ16">
        <v>1.5365463</v>
      </c>
      <c r="CA16">
        <v>1.5484458</v>
      </c>
      <c r="CB16">
        <v>1.5603453</v>
      </c>
      <c r="CC16">
        <v>1.5722449</v>
      </c>
      <c r="CD16">
        <v>1.5841444</v>
      </c>
      <c r="CE16">
        <v>1.596044</v>
      </c>
      <c r="CF16">
        <v>1.6079435</v>
      </c>
      <c r="CG16">
        <v>1.6198431</v>
      </c>
      <c r="CH16">
        <v>1.6317426</v>
      </c>
      <c r="CI16">
        <v>1.6436422</v>
      </c>
      <c r="CJ16">
        <v>1.6555417</v>
      </c>
      <c r="CK16">
        <v>1.6674413</v>
      </c>
      <c r="CL16">
        <v>1.6793408</v>
      </c>
      <c r="CM16">
        <v>1.6912403</v>
      </c>
      <c r="CN16">
        <v>1.7031399</v>
      </c>
      <c r="CO16">
        <v>1.7150394</v>
      </c>
      <c r="CP16">
        <v>1.726939</v>
      </c>
      <c r="CQ16">
        <v>1.7388385</v>
      </c>
      <c r="CR16">
        <v>1.7507381</v>
      </c>
      <c r="CS16">
        <v>1.7626376</v>
      </c>
      <c r="CT16">
        <v>1.7745372</v>
      </c>
      <c r="CU16">
        <v>1.7864367</v>
      </c>
      <c r="CV16">
        <v>1.7983363</v>
      </c>
      <c r="CW16">
        <v>1.8102358</v>
      </c>
    </row>
    <row r="17" spans="1:101">
      <c r="A17" s="3">
        <v>39.128263</v>
      </c>
      <c r="B17">
        <v>2.219237</v>
      </c>
      <c r="C17">
        <v>2.2073375</v>
      </c>
      <c r="D17">
        <v>2.1954379</v>
      </c>
      <c r="E17">
        <v>2.1835384</v>
      </c>
      <c r="F17">
        <v>2.1716388</v>
      </c>
      <c r="G17">
        <v>2.1597393</v>
      </c>
      <c r="H17">
        <v>2.1478397</v>
      </c>
      <c r="I17">
        <v>2.1359402</v>
      </c>
      <c r="J17">
        <v>2.1240406</v>
      </c>
      <c r="K17">
        <v>2.1121411</v>
      </c>
      <c r="L17">
        <v>2.1002415</v>
      </c>
      <c r="M17">
        <v>2.088342</v>
      </c>
      <c r="N17">
        <v>2.0764425</v>
      </c>
      <c r="O17">
        <v>2.0645429</v>
      </c>
      <c r="P17">
        <v>2.0526434</v>
      </c>
      <c r="Q17">
        <v>2.0407438</v>
      </c>
      <c r="R17">
        <v>2.0288443</v>
      </c>
      <c r="S17">
        <v>2.0169447</v>
      </c>
      <c r="T17">
        <v>2.0050452</v>
      </c>
      <c r="U17">
        <v>1.9931456</v>
      </c>
      <c r="V17">
        <v>1.9812461</v>
      </c>
      <c r="W17">
        <v>1.9693465</v>
      </c>
      <c r="X17">
        <v>1.957447</v>
      </c>
      <c r="Y17">
        <v>1.9455475</v>
      </c>
      <c r="Z17">
        <v>1.9336479</v>
      </c>
      <c r="AA17">
        <v>1.9217484</v>
      </c>
      <c r="AB17">
        <v>1.9098488</v>
      </c>
      <c r="AC17">
        <v>1.8979493</v>
      </c>
      <c r="AD17">
        <v>1.8860497</v>
      </c>
      <c r="AE17">
        <v>1.8741502</v>
      </c>
      <c r="AF17">
        <v>1.8622506</v>
      </c>
      <c r="AG17">
        <v>1.8503511</v>
      </c>
      <c r="AH17">
        <v>1.8384515</v>
      </c>
      <c r="AI17">
        <v>1.826552</v>
      </c>
      <c r="AJ17">
        <v>1.8146525</v>
      </c>
      <c r="AK17">
        <v>1.8027529</v>
      </c>
      <c r="AL17">
        <v>1.7908534</v>
      </c>
      <c r="AM17">
        <v>1.7789538</v>
      </c>
      <c r="AN17">
        <v>1.7670543</v>
      </c>
      <c r="AO17">
        <v>1.7551547</v>
      </c>
      <c r="AP17">
        <v>1.7432552</v>
      </c>
      <c r="AQ17">
        <v>1.7313556</v>
      </c>
      <c r="AR17">
        <v>1.7194561</v>
      </c>
      <c r="AS17">
        <v>1.7075565</v>
      </c>
      <c r="AT17">
        <v>1.695657</v>
      </c>
      <c r="AU17">
        <v>1.6837575</v>
      </c>
      <c r="AV17">
        <v>1.6718579</v>
      </c>
      <c r="AW17">
        <v>1.6599584</v>
      </c>
      <c r="AX17">
        <v>1.6480588</v>
      </c>
      <c r="AY17">
        <v>1.6361593</v>
      </c>
      <c r="AZ17">
        <v>1.6242597</v>
      </c>
      <c r="BA17">
        <v>1.6123602</v>
      </c>
      <c r="BB17">
        <v>1.6004606</v>
      </c>
      <c r="BC17">
        <v>1.5885611</v>
      </c>
      <c r="BD17">
        <v>1.5766615</v>
      </c>
      <c r="BE17">
        <v>1.564762</v>
      </c>
      <c r="BF17">
        <v>1.5528625</v>
      </c>
      <c r="BG17">
        <v>1.5409629</v>
      </c>
      <c r="BH17">
        <v>1.5290634</v>
      </c>
      <c r="BI17">
        <v>1.5171638</v>
      </c>
      <c r="BJ17">
        <v>1.5052643</v>
      </c>
      <c r="BK17">
        <v>1.4933647</v>
      </c>
      <c r="BL17">
        <v>1.4814652</v>
      </c>
      <c r="BM17">
        <v>1.4695656</v>
      </c>
      <c r="BN17">
        <v>1.4576661</v>
      </c>
      <c r="BO17">
        <v>1.4457665</v>
      </c>
      <c r="BP17">
        <v>1.433867</v>
      </c>
      <c r="BQ17">
        <v>1.4219675</v>
      </c>
      <c r="BR17">
        <v>1.4264621</v>
      </c>
      <c r="BS17">
        <v>1.4383616</v>
      </c>
      <c r="BT17">
        <v>1.4502612</v>
      </c>
      <c r="BU17">
        <v>1.4621607</v>
      </c>
      <c r="BV17">
        <v>1.4740603</v>
      </c>
      <c r="BW17">
        <v>1.4859598</v>
      </c>
      <c r="BX17">
        <v>1.4978594</v>
      </c>
      <c r="BY17">
        <v>1.5097589</v>
      </c>
      <c r="BZ17">
        <v>1.5216585</v>
      </c>
      <c r="CA17">
        <v>1.533558</v>
      </c>
      <c r="CB17">
        <v>1.5454575</v>
      </c>
      <c r="CC17">
        <v>1.5573571</v>
      </c>
      <c r="CD17">
        <v>1.5692566</v>
      </c>
      <c r="CE17">
        <v>1.5811562</v>
      </c>
      <c r="CF17">
        <v>1.5930557</v>
      </c>
      <c r="CG17">
        <v>1.6049553</v>
      </c>
      <c r="CH17">
        <v>1.6168548</v>
      </c>
      <c r="CI17">
        <v>1.6287544</v>
      </c>
      <c r="CJ17">
        <v>1.6406539</v>
      </c>
      <c r="CK17">
        <v>1.6525535</v>
      </c>
      <c r="CL17">
        <v>1.664453</v>
      </c>
      <c r="CM17">
        <v>1.6763525</v>
      </c>
      <c r="CN17">
        <v>1.6882521</v>
      </c>
      <c r="CO17">
        <v>1.7001516</v>
      </c>
      <c r="CP17">
        <v>1.7120512</v>
      </c>
      <c r="CQ17">
        <v>1.7239507</v>
      </c>
      <c r="CR17">
        <v>1.7358503</v>
      </c>
      <c r="CS17">
        <v>1.7477498</v>
      </c>
      <c r="CT17">
        <v>1.7596494</v>
      </c>
      <c r="CU17">
        <v>1.7715489</v>
      </c>
      <c r="CV17">
        <v>1.7834485</v>
      </c>
      <c r="CW17">
        <v>1.795348</v>
      </c>
    </row>
    <row r="18" spans="1:101">
      <c r="A18" s="3">
        <v>39.1431507</v>
      </c>
      <c r="B18">
        <v>2.2043493</v>
      </c>
      <c r="C18">
        <v>2.1924498</v>
      </c>
      <c r="D18">
        <v>2.1805502</v>
      </c>
      <c r="E18">
        <v>2.1686507</v>
      </c>
      <c r="F18">
        <v>2.1567511</v>
      </c>
      <c r="G18">
        <v>2.1448516</v>
      </c>
      <c r="H18">
        <v>2.132952</v>
      </c>
      <c r="I18">
        <v>2.1210525</v>
      </c>
      <c r="J18">
        <v>2.1091529</v>
      </c>
      <c r="K18">
        <v>2.0972534</v>
      </c>
      <c r="L18">
        <v>2.0853538</v>
      </c>
      <c r="M18">
        <v>2.0734543</v>
      </c>
      <c r="N18">
        <v>2.0615548</v>
      </c>
      <c r="O18">
        <v>2.0496552</v>
      </c>
      <c r="P18">
        <v>2.0377557</v>
      </c>
      <c r="Q18">
        <v>2.0258561</v>
      </c>
      <c r="R18">
        <v>2.0139566</v>
      </c>
      <c r="S18">
        <v>2.002057</v>
      </c>
      <c r="T18">
        <v>1.9901575</v>
      </c>
      <c r="U18">
        <v>1.9782579</v>
      </c>
      <c r="V18">
        <v>1.9663584</v>
      </c>
      <c r="W18">
        <v>1.9544588</v>
      </c>
      <c r="X18">
        <v>1.9425593</v>
      </c>
      <c r="Y18">
        <v>1.9306598</v>
      </c>
      <c r="Z18">
        <v>1.9187602</v>
      </c>
      <c r="AA18">
        <v>1.9068607</v>
      </c>
      <c r="AB18">
        <v>1.8949611</v>
      </c>
      <c r="AC18">
        <v>1.8830616</v>
      </c>
      <c r="AD18">
        <v>1.871162</v>
      </c>
      <c r="AE18">
        <v>1.8592625</v>
      </c>
      <c r="AF18">
        <v>1.8473629</v>
      </c>
      <c r="AG18">
        <v>1.8354634</v>
      </c>
      <c r="AH18">
        <v>1.8235638</v>
      </c>
      <c r="AI18">
        <v>1.8116643</v>
      </c>
      <c r="AJ18">
        <v>1.7997648</v>
      </c>
      <c r="AK18">
        <v>1.7878652</v>
      </c>
      <c r="AL18">
        <v>1.7759657</v>
      </c>
      <c r="AM18">
        <v>1.7640661</v>
      </c>
      <c r="AN18">
        <v>1.7521666</v>
      </c>
      <c r="AO18">
        <v>1.740267</v>
      </c>
      <c r="AP18">
        <v>1.7283675</v>
      </c>
      <c r="AQ18">
        <v>1.7164679</v>
      </c>
      <c r="AR18">
        <v>1.7045684</v>
      </c>
      <c r="AS18">
        <v>1.6926688</v>
      </c>
      <c r="AT18">
        <v>1.6807693</v>
      </c>
      <c r="AU18">
        <v>1.6688698</v>
      </c>
      <c r="AV18">
        <v>1.6569702</v>
      </c>
      <c r="AW18">
        <v>1.6450707</v>
      </c>
      <c r="AX18">
        <v>1.6331711</v>
      </c>
      <c r="AY18">
        <v>1.6212716</v>
      </c>
      <c r="AZ18">
        <v>1.609372</v>
      </c>
      <c r="BA18">
        <v>1.5974725</v>
      </c>
      <c r="BB18">
        <v>1.5855729</v>
      </c>
      <c r="BC18">
        <v>1.5736734</v>
      </c>
      <c r="BD18">
        <v>1.5617738</v>
      </c>
      <c r="BE18">
        <v>1.5498743</v>
      </c>
      <c r="BF18">
        <v>1.5379748</v>
      </c>
      <c r="BG18">
        <v>1.5260752</v>
      </c>
      <c r="BH18">
        <v>1.5141757</v>
      </c>
      <c r="BI18">
        <v>1.5022761</v>
      </c>
      <c r="BJ18">
        <v>1.4903766</v>
      </c>
      <c r="BK18">
        <v>1.478477</v>
      </c>
      <c r="BL18">
        <v>1.4665775</v>
      </c>
      <c r="BM18">
        <v>1.4546779</v>
      </c>
      <c r="BN18">
        <v>1.4427784</v>
      </c>
      <c r="BO18">
        <v>1.4308788</v>
      </c>
      <c r="BP18">
        <v>1.4189793</v>
      </c>
      <c r="BQ18">
        <v>1.4070798</v>
      </c>
      <c r="BR18">
        <v>1.4115744</v>
      </c>
      <c r="BS18">
        <v>1.4234739</v>
      </c>
      <c r="BT18">
        <v>1.4353735</v>
      </c>
      <c r="BU18">
        <v>1.447273</v>
      </c>
      <c r="BV18">
        <v>1.4591726</v>
      </c>
      <c r="BW18">
        <v>1.4710721</v>
      </c>
      <c r="BX18">
        <v>1.4829717</v>
      </c>
      <c r="BY18">
        <v>1.4948712</v>
      </c>
      <c r="BZ18">
        <v>1.5067708</v>
      </c>
      <c r="CA18">
        <v>1.5186703</v>
      </c>
      <c r="CB18">
        <v>1.5305698</v>
      </c>
      <c r="CC18">
        <v>1.5424694</v>
      </c>
      <c r="CD18">
        <v>1.5543689</v>
      </c>
      <c r="CE18">
        <v>1.5662685</v>
      </c>
      <c r="CF18">
        <v>1.578168</v>
      </c>
      <c r="CG18">
        <v>1.5900676</v>
      </c>
      <c r="CH18">
        <v>1.6019671</v>
      </c>
      <c r="CI18">
        <v>1.6138667</v>
      </c>
      <c r="CJ18">
        <v>1.6257662</v>
      </c>
      <c r="CK18">
        <v>1.6376658</v>
      </c>
      <c r="CL18">
        <v>1.6495653</v>
      </c>
      <c r="CM18">
        <v>1.6614648</v>
      </c>
      <c r="CN18">
        <v>1.6733644</v>
      </c>
      <c r="CO18">
        <v>1.6852639</v>
      </c>
      <c r="CP18">
        <v>1.6971635</v>
      </c>
      <c r="CQ18">
        <v>1.709063</v>
      </c>
      <c r="CR18">
        <v>1.7209626</v>
      </c>
      <c r="CS18">
        <v>1.7328621</v>
      </c>
      <c r="CT18">
        <v>1.7447617</v>
      </c>
      <c r="CU18">
        <v>1.7566612</v>
      </c>
      <c r="CV18">
        <v>1.7685608</v>
      </c>
      <c r="CW18">
        <v>1.7804603</v>
      </c>
    </row>
    <row r="19" spans="1:101">
      <c r="A19" s="3">
        <v>39.1580385</v>
      </c>
      <c r="B19">
        <v>2.1894615</v>
      </c>
      <c r="C19">
        <v>2.177562</v>
      </c>
      <c r="D19">
        <v>2.1656624</v>
      </c>
      <c r="E19">
        <v>2.1537629</v>
      </c>
      <c r="F19">
        <v>2.1418633</v>
      </c>
      <c r="G19">
        <v>2.1299638</v>
      </c>
      <c r="H19">
        <v>2.1180642</v>
      </c>
      <c r="I19">
        <v>2.1061647</v>
      </c>
      <c r="J19">
        <v>2.0942651</v>
      </c>
      <c r="K19">
        <v>2.0823656</v>
      </c>
      <c r="L19">
        <v>2.070466</v>
      </c>
      <c r="M19">
        <v>2.0585665</v>
      </c>
      <c r="N19">
        <v>2.046667</v>
      </c>
      <c r="O19">
        <v>2.0347674</v>
      </c>
      <c r="P19">
        <v>2.0228679</v>
      </c>
      <c r="Q19">
        <v>2.0109683</v>
      </c>
      <c r="R19">
        <v>1.9990688</v>
      </c>
      <c r="S19">
        <v>1.9871692</v>
      </c>
      <c r="T19">
        <v>1.9752697</v>
      </c>
      <c r="U19">
        <v>1.9633701</v>
      </c>
      <c r="V19">
        <v>1.9514706</v>
      </c>
      <c r="W19">
        <v>1.939571</v>
      </c>
      <c r="X19">
        <v>1.9276715</v>
      </c>
      <c r="Y19">
        <v>1.915772</v>
      </c>
      <c r="Z19">
        <v>1.9038724</v>
      </c>
      <c r="AA19">
        <v>1.8919729</v>
      </c>
      <c r="AB19">
        <v>1.8800733</v>
      </c>
      <c r="AC19">
        <v>1.8681738</v>
      </c>
      <c r="AD19">
        <v>1.8562742</v>
      </c>
      <c r="AE19">
        <v>1.8443747</v>
      </c>
      <c r="AF19">
        <v>1.8324751</v>
      </c>
      <c r="AG19">
        <v>1.8205756</v>
      </c>
      <c r="AH19">
        <v>1.808676</v>
      </c>
      <c r="AI19">
        <v>1.7967765</v>
      </c>
      <c r="AJ19">
        <v>1.784877</v>
      </c>
      <c r="AK19">
        <v>1.7729774</v>
      </c>
      <c r="AL19">
        <v>1.7610779</v>
      </c>
      <c r="AM19">
        <v>1.7491783</v>
      </c>
      <c r="AN19">
        <v>1.7372788</v>
      </c>
      <c r="AO19">
        <v>1.7253792</v>
      </c>
      <c r="AP19">
        <v>1.7134797</v>
      </c>
      <c r="AQ19">
        <v>1.7015801</v>
      </c>
      <c r="AR19">
        <v>1.6896806</v>
      </c>
      <c r="AS19">
        <v>1.677781</v>
      </c>
      <c r="AT19">
        <v>1.6658815</v>
      </c>
      <c r="AU19">
        <v>1.653982</v>
      </c>
      <c r="AV19">
        <v>1.6420824</v>
      </c>
      <c r="AW19">
        <v>1.6301829</v>
      </c>
      <c r="AX19">
        <v>1.6182833</v>
      </c>
      <c r="AY19">
        <v>1.6063838</v>
      </c>
      <c r="AZ19">
        <v>1.5944842</v>
      </c>
      <c r="BA19">
        <v>1.5825847</v>
      </c>
      <c r="BB19">
        <v>1.5706851</v>
      </c>
      <c r="BC19">
        <v>1.5587856</v>
      </c>
      <c r="BD19">
        <v>1.546886</v>
      </c>
      <c r="BE19">
        <v>1.5349865</v>
      </c>
      <c r="BF19">
        <v>1.523087</v>
      </c>
      <c r="BG19">
        <v>1.5111874</v>
      </c>
      <c r="BH19">
        <v>1.4992879</v>
      </c>
      <c r="BI19">
        <v>1.4873883</v>
      </c>
      <c r="BJ19">
        <v>1.4754888</v>
      </c>
      <c r="BK19">
        <v>1.4635892</v>
      </c>
      <c r="BL19">
        <v>1.4516897</v>
      </c>
      <c r="BM19">
        <v>1.4397901</v>
      </c>
      <c r="BN19">
        <v>1.4278906</v>
      </c>
      <c r="BO19">
        <v>1.415991</v>
      </c>
      <c r="BP19">
        <v>1.4040915</v>
      </c>
      <c r="BQ19">
        <v>1.392192</v>
      </c>
      <c r="BR19">
        <v>1.3966866</v>
      </c>
      <c r="BS19">
        <v>1.4085861</v>
      </c>
      <c r="BT19">
        <v>1.4204857</v>
      </c>
      <c r="BU19">
        <v>1.4323852</v>
      </c>
      <c r="BV19">
        <v>1.4442848</v>
      </c>
      <c r="BW19">
        <v>1.4561843</v>
      </c>
      <c r="BX19">
        <v>1.4680839</v>
      </c>
      <c r="BY19">
        <v>1.4799834</v>
      </c>
      <c r="BZ19">
        <v>1.491883</v>
      </c>
      <c r="CA19">
        <v>1.5037825</v>
      </c>
      <c r="CB19">
        <v>1.515682</v>
      </c>
      <c r="CC19">
        <v>1.5275816</v>
      </c>
      <c r="CD19">
        <v>1.5394811</v>
      </c>
      <c r="CE19">
        <v>1.5513807</v>
      </c>
      <c r="CF19">
        <v>1.5632802</v>
      </c>
      <c r="CG19">
        <v>1.5751798</v>
      </c>
      <c r="CH19">
        <v>1.5870793</v>
      </c>
      <c r="CI19">
        <v>1.5989789</v>
      </c>
      <c r="CJ19">
        <v>1.6108784</v>
      </c>
      <c r="CK19">
        <v>1.622778</v>
      </c>
      <c r="CL19">
        <v>1.6346775</v>
      </c>
      <c r="CM19">
        <v>1.646577</v>
      </c>
      <c r="CN19">
        <v>1.6584766</v>
      </c>
      <c r="CO19">
        <v>1.6703761</v>
      </c>
      <c r="CP19">
        <v>1.6822757</v>
      </c>
      <c r="CQ19">
        <v>1.6941752</v>
      </c>
      <c r="CR19">
        <v>1.7060748</v>
      </c>
      <c r="CS19">
        <v>1.7179743</v>
      </c>
      <c r="CT19">
        <v>1.7298739</v>
      </c>
      <c r="CU19">
        <v>1.7417734</v>
      </c>
      <c r="CV19">
        <v>1.753673</v>
      </c>
      <c r="CW19">
        <v>1.7655725</v>
      </c>
    </row>
    <row r="20" spans="1:101">
      <c r="A20" s="3">
        <v>39.1729263</v>
      </c>
      <c r="B20">
        <v>2.1745737</v>
      </c>
      <c r="C20">
        <v>2.1626742</v>
      </c>
      <c r="D20">
        <v>2.1507746</v>
      </c>
      <c r="E20">
        <v>2.1388751</v>
      </c>
      <c r="F20">
        <v>2.1269755</v>
      </c>
      <c r="G20">
        <v>2.115076</v>
      </c>
      <c r="H20">
        <v>2.1031764</v>
      </c>
      <c r="I20">
        <v>2.0912769</v>
      </c>
      <c r="J20">
        <v>2.0793773</v>
      </c>
      <c r="K20">
        <v>2.0674778</v>
      </c>
      <c r="L20">
        <v>2.0555782</v>
      </c>
      <c r="M20">
        <v>2.0436787</v>
      </c>
      <c r="N20">
        <v>2.0317792</v>
      </c>
      <c r="O20">
        <v>2.0198796</v>
      </c>
      <c r="P20">
        <v>2.0079801</v>
      </c>
      <c r="Q20">
        <v>1.9960805</v>
      </c>
      <c r="R20">
        <v>1.984181</v>
      </c>
      <c r="S20">
        <v>1.9722814</v>
      </c>
      <c r="T20">
        <v>1.9603819</v>
      </c>
      <c r="U20">
        <v>1.9484823</v>
      </c>
      <c r="V20">
        <v>1.9365828</v>
      </c>
      <c r="W20">
        <v>1.9246832</v>
      </c>
      <c r="X20">
        <v>1.9127837</v>
      </c>
      <c r="Y20">
        <v>1.9008842</v>
      </c>
      <c r="Z20">
        <v>1.8889846</v>
      </c>
      <c r="AA20">
        <v>1.8770851</v>
      </c>
      <c r="AB20">
        <v>1.8651855</v>
      </c>
      <c r="AC20">
        <v>1.853286</v>
      </c>
      <c r="AD20">
        <v>1.8413864</v>
      </c>
      <c r="AE20">
        <v>1.8294869</v>
      </c>
      <c r="AF20">
        <v>1.8175873</v>
      </c>
      <c r="AG20">
        <v>1.8056878</v>
      </c>
      <c r="AH20">
        <v>1.7937882</v>
      </c>
      <c r="AI20">
        <v>1.7818887</v>
      </c>
      <c r="AJ20">
        <v>1.7699892</v>
      </c>
      <c r="AK20">
        <v>1.7580896</v>
      </c>
      <c r="AL20">
        <v>1.7461901</v>
      </c>
      <c r="AM20">
        <v>1.7342905</v>
      </c>
      <c r="AN20">
        <v>1.722391</v>
      </c>
      <c r="AO20">
        <v>1.7104914</v>
      </c>
      <c r="AP20">
        <v>1.6985919</v>
      </c>
      <c r="AQ20">
        <v>1.6866923</v>
      </c>
      <c r="AR20">
        <v>1.6747928</v>
      </c>
      <c r="AS20">
        <v>1.6628932</v>
      </c>
      <c r="AT20">
        <v>1.6509937</v>
      </c>
      <c r="AU20">
        <v>1.6390942</v>
      </c>
      <c r="AV20">
        <v>1.6271946</v>
      </c>
      <c r="AW20">
        <v>1.6152951</v>
      </c>
      <c r="AX20">
        <v>1.6033955</v>
      </c>
      <c r="AY20">
        <v>1.591496</v>
      </c>
      <c r="AZ20">
        <v>1.5795964</v>
      </c>
      <c r="BA20">
        <v>1.5676969</v>
      </c>
      <c r="BB20">
        <v>1.5557973</v>
      </c>
      <c r="BC20">
        <v>1.5438978</v>
      </c>
      <c r="BD20">
        <v>1.5319982</v>
      </c>
      <c r="BE20">
        <v>1.5200987</v>
      </c>
      <c r="BF20">
        <v>1.5081992</v>
      </c>
      <c r="BG20">
        <v>1.4962996</v>
      </c>
      <c r="BH20">
        <v>1.4844001</v>
      </c>
      <c r="BI20">
        <v>1.4725005</v>
      </c>
      <c r="BJ20">
        <v>1.460601</v>
      </c>
      <c r="BK20">
        <v>1.4487014</v>
      </c>
      <c r="BL20">
        <v>1.4368019</v>
      </c>
      <c r="BM20">
        <v>1.4249023</v>
      </c>
      <c r="BN20">
        <v>1.4130028</v>
      </c>
      <c r="BO20">
        <v>1.4011032</v>
      </c>
      <c r="BP20">
        <v>1.3892037</v>
      </c>
      <c r="BQ20">
        <v>1.3773042</v>
      </c>
      <c r="BR20">
        <v>1.3817988</v>
      </c>
      <c r="BS20">
        <v>1.3936983</v>
      </c>
      <c r="BT20">
        <v>1.4055979</v>
      </c>
      <c r="BU20">
        <v>1.4174974</v>
      </c>
      <c r="BV20">
        <v>1.429397</v>
      </c>
      <c r="BW20">
        <v>1.4412965</v>
      </c>
      <c r="BX20">
        <v>1.4531961</v>
      </c>
      <c r="BY20">
        <v>1.4650956</v>
      </c>
      <c r="BZ20">
        <v>1.4769952</v>
      </c>
      <c r="CA20">
        <v>1.4888947</v>
      </c>
      <c r="CB20">
        <v>1.5007942</v>
      </c>
      <c r="CC20">
        <v>1.5126938</v>
      </c>
      <c r="CD20">
        <v>1.5245933</v>
      </c>
      <c r="CE20">
        <v>1.5364929</v>
      </c>
      <c r="CF20">
        <v>1.5483924</v>
      </c>
      <c r="CG20">
        <v>1.560292</v>
      </c>
      <c r="CH20">
        <v>1.5721915</v>
      </c>
      <c r="CI20">
        <v>1.5840911</v>
      </c>
      <c r="CJ20">
        <v>1.5959906</v>
      </c>
      <c r="CK20">
        <v>1.6078902</v>
      </c>
      <c r="CL20">
        <v>1.6197897</v>
      </c>
      <c r="CM20">
        <v>1.6316892</v>
      </c>
      <c r="CN20">
        <v>1.6435888</v>
      </c>
      <c r="CO20">
        <v>1.6554883</v>
      </c>
      <c r="CP20">
        <v>1.6673879</v>
      </c>
      <c r="CQ20">
        <v>1.6792874</v>
      </c>
      <c r="CR20">
        <v>1.691187</v>
      </c>
      <c r="CS20">
        <v>1.7030865</v>
      </c>
      <c r="CT20">
        <v>1.7149861</v>
      </c>
      <c r="CU20">
        <v>1.7268856</v>
      </c>
      <c r="CV20">
        <v>1.7387852</v>
      </c>
      <c r="CW20">
        <v>1.7506847</v>
      </c>
    </row>
    <row r="21" spans="1:101">
      <c r="A21" s="3">
        <v>39.1878141</v>
      </c>
      <c r="B21">
        <v>2.1596859</v>
      </c>
      <c r="C21">
        <v>2.1477864</v>
      </c>
      <c r="D21">
        <v>2.1358868</v>
      </c>
      <c r="E21">
        <v>2.1239873</v>
      </c>
      <c r="F21">
        <v>2.1120877</v>
      </c>
      <c r="G21">
        <v>2.1001882</v>
      </c>
      <c r="H21">
        <v>2.0882886</v>
      </c>
      <c r="I21">
        <v>2.0763891</v>
      </c>
      <c r="J21">
        <v>2.0644895</v>
      </c>
      <c r="K21">
        <v>2.05259</v>
      </c>
      <c r="L21">
        <v>2.0406904</v>
      </c>
      <c r="M21">
        <v>2.0287909</v>
      </c>
      <c r="N21">
        <v>2.0168914</v>
      </c>
      <c r="O21">
        <v>2.0049918</v>
      </c>
      <c r="P21">
        <v>1.9930923</v>
      </c>
      <c r="Q21">
        <v>1.9811927</v>
      </c>
      <c r="R21">
        <v>1.9692932</v>
      </c>
      <c r="S21">
        <v>1.9573936</v>
      </c>
      <c r="T21">
        <v>1.9454941</v>
      </c>
      <c r="U21">
        <v>1.9335945</v>
      </c>
      <c r="V21">
        <v>1.921695</v>
      </c>
      <c r="W21">
        <v>1.9097954</v>
      </c>
      <c r="X21">
        <v>1.8978959</v>
      </c>
      <c r="Y21">
        <v>1.8859964</v>
      </c>
      <c r="Z21">
        <v>1.8740968</v>
      </c>
      <c r="AA21">
        <v>1.8621973</v>
      </c>
      <c r="AB21">
        <v>1.8502977</v>
      </c>
      <c r="AC21">
        <v>1.8383982</v>
      </c>
      <c r="AD21">
        <v>1.8264986</v>
      </c>
      <c r="AE21">
        <v>1.8145991</v>
      </c>
      <c r="AF21">
        <v>1.8026995</v>
      </c>
      <c r="AG21">
        <v>1.7908</v>
      </c>
      <c r="AH21">
        <v>1.7789004</v>
      </c>
      <c r="AI21">
        <v>1.7670009</v>
      </c>
      <c r="AJ21">
        <v>1.7551014</v>
      </c>
      <c r="AK21">
        <v>1.7432018</v>
      </c>
      <c r="AL21">
        <v>1.7313023</v>
      </c>
      <c r="AM21">
        <v>1.7194027</v>
      </c>
      <c r="AN21">
        <v>1.7075032</v>
      </c>
      <c r="AO21">
        <v>1.6956036</v>
      </c>
      <c r="AP21">
        <v>1.6837041</v>
      </c>
      <c r="AQ21">
        <v>1.6718045</v>
      </c>
      <c r="AR21">
        <v>1.659905</v>
      </c>
      <c r="AS21">
        <v>1.6480054</v>
      </c>
      <c r="AT21">
        <v>1.6361059</v>
      </c>
      <c r="AU21">
        <v>1.6242064</v>
      </c>
      <c r="AV21">
        <v>1.6123068</v>
      </c>
      <c r="AW21">
        <v>1.6004073</v>
      </c>
      <c r="AX21">
        <v>1.5885077</v>
      </c>
      <c r="AY21">
        <v>1.5766082</v>
      </c>
      <c r="AZ21">
        <v>1.5647086</v>
      </c>
      <c r="BA21">
        <v>1.5528091</v>
      </c>
      <c r="BB21">
        <v>1.5409095</v>
      </c>
      <c r="BC21">
        <v>1.52901</v>
      </c>
      <c r="BD21">
        <v>1.5171104</v>
      </c>
      <c r="BE21">
        <v>1.5052109</v>
      </c>
      <c r="BF21">
        <v>1.4933114</v>
      </c>
      <c r="BG21">
        <v>1.4814118</v>
      </c>
      <c r="BH21">
        <v>1.4695123</v>
      </c>
      <c r="BI21">
        <v>1.4576127</v>
      </c>
      <c r="BJ21">
        <v>1.4457132</v>
      </c>
      <c r="BK21">
        <v>1.4338136</v>
      </c>
      <c r="BL21">
        <v>1.4219141</v>
      </c>
      <c r="BM21">
        <v>1.4100145</v>
      </c>
      <c r="BN21">
        <v>1.398115</v>
      </c>
      <c r="BO21">
        <v>1.3862154</v>
      </c>
      <c r="BP21">
        <v>1.3743159</v>
      </c>
      <c r="BQ21">
        <v>1.3624164</v>
      </c>
      <c r="BR21">
        <v>1.366911</v>
      </c>
      <c r="BS21">
        <v>1.3788105</v>
      </c>
      <c r="BT21">
        <v>1.3907101</v>
      </c>
      <c r="BU21">
        <v>1.4026096</v>
      </c>
      <c r="BV21">
        <v>1.4145092</v>
      </c>
      <c r="BW21">
        <v>1.4264087</v>
      </c>
      <c r="BX21">
        <v>1.4383083</v>
      </c>
      <c r="BY21">
        <v>1.4502078</v>
      </c>
      <c r="BZ21">
        <v>1.4621074</v>
      </c>
      <c r="CA21">
        <v>1.4740069</v>
      </c>
      <c r="CB21">
        <v>1.4859064</v>
      </c>
      <c r="CC21">
        <v>1.497806</v>
      </c>
      <c r="CD21">
        <v>1.5097055</v>
      </c>
      <c r="CE21">
        <v>1.5216051</v>
      </c>
      <c r="CF21">
        <v>1.5335046</v>
      </c>
      <c r="CG21">
        <v>1.5454042</v>
      </c>
      <c r="CH21">
        <v>1.5573037</v>
      </c>
      <c r="CI21">
        <v>1.5692033</v>
      </c>
      <c r="CJ21">
        <v>1.5811028</v>
      </c>
      <c r="CK21">
        <v>1.5930024</v>
      </c>
      <c r="CL21">
        <v>1.6049019</v>
      </c>
      <c r="CM21">
        <v>1.6168014</v>
      </c>
      <c r="CN21">
        <v>1.628701</v>
      </c>
      <c r="CO21">
        <v>1.6406005</v>
      </c>
      <c r="CP21">
        <v>1.6525001</v>
      </c>
      <c r="CQ21">
        <v>1.6643996</v>
      </c>
      <c r="CR21">
        <v>1.6762992</v>
      </c>
      <c r="CS21">
        <v>1.6881987</v>
      </c>
      <c r="CT21">
        <v>1.7000983</v>
      </c>
      <c r="CU21">
        <v>1.7119978</v>
      </c>
      <c r="CV21">
        <v>1.7238974</v>
      </c>
      <c r="CW21">
        <v>1.7357969</v>
      </c>
    </row>
    <row r="22" spans="1:101">
      <c r="A22" s="3">
        <v>39.2027018</v>
      </c>
      <c r="B22">
        <v>2.1447982</v>
      </c>
      <c r="C22">
        <v>2.1328987</v>
      </c>
      <c r="D22">
        <v>2.1209991</v>
      </c>
      <c r="E22">
        <v>2.1090996</v>
      </c>
      <c r="F22">
        <v>2.0972</v>
      </c>
      <c r="G22">
        <v>2.0853005</v>
      </c>
      <c r="H22">
        <v>2.0734009</v>
      </c>
      <c r="I22">
        <v>2.0615014</v>
      </c>
      <c r="J22">
        <v>2.0496018</v>
      </c>
      <c r="K22">
        <v>2.0377023</v>
      </c>
      <c r="L22">
        <v>2.0258027</v>
      </c>
      <c r="M22">
        <v>2.0139032</v>
      </c>
      <c r="N22">
        <v>2.0020037</v>
      </c>
      <c r="O22">
        <v>1.9901041</v>
      </c>
      <c r="P22">
        <v>1.9782046</v>
      </c>
      <c r="Q22">
        <v>1.966305</v>
      </c>
      <c r="R22">
        <v>1.9544055</v>
      </c>
      <c r="S22">
        <v>1.9425059</v>
      </c>
      <c r="T22">
        <v>1.9306064</v>
      </c>
      <c r="U22">
        <v>1.9187068</v>
      </c>
      <c r="V22">
        <v>1.9068073</v>
      </c>
      <c r="W22">
        <v>1.8949077</v>
      </c>
      <c r="X22">
        <v>1.8830082</v>
      </c>
      <c r="Y22">
        <v>1.8711087</v>
      </c>
      <c r="Z22">
        <v>1.8592091</v>
      </c>
      <c r="AA22">
        <v>1.8473096</v>
      </c>
      <c r="AB22">
        <v>1.83541</v>
      </c>
      <c r="AC22">
        <v>1.8235105</v>
      </c>
      <c r="AD22">
        <v>1.8116109</v>
      </c>
      <c r="AE22">
        <v>1.7997114</v>
      </c>
      <c r="AF22">
        <v>1.7878118</v>
      </c>
      <c r="AG22">
        <v>1.7759123</v>
      </c>
      <c r="AH22">
        <v>1.7640127</v>
      </c>
      <c r="AI22">
        <v>1.7521132</v>
      </c>
      <c r="AJ22">
        <v>1.7402137</v>
      </c>
      <c r="AK22">
        <v>1.7283141</v>
      </c>
      <c r="AL22">
        <v>1.7164146</v>
      </c>
      <c r="AM22">
        <v>1.704515</v>
      </c>
      <c r="AN22">
        <v>1.6926155</v>
      </c>
      <c r="AO22">
        <v>1.6807159</v>
      </c>
      <c r="AP22">
        <v>1.6688164</v>
      </c>
      <c r="AQ22">
        <v>1.6569168</v>
      </c>
      <c r="AR22">
        <v>1.6450173</v>
      </c>
      <c r="AS22">
        <v>1.6331177</v>
      </c>
      <c r="AT22">
        <v>1.6212182</v>
      </c>
      <c r="AU22">
        <v>1.6093187</v>
      </c>
      <c r="AV22">
        <v>1.5974191</v>
      </c>
      <c r="AW22">
        <v>1.5855196</v>
      </c>
      <c r="AX22">
        <v>1.57362</v>
      </c>
      <c r="AY22">
        <v>1.5617205</v>
      </c>
      <c r="AZ22">
        <v>1.5498209</v>
      </c>
      <c r="BA22">
        <v>1.5379214</v>
      </c>
      <c r="BB22">
        <v>1.5260218</v>
      </c>
      <c r="BC22">
        <v>1.5141223</v>
      </c>
      <c r="BD22">
        <v>1.5022227</v>
      </c>
      <c r="BE22">
        <v>1.4903232</v>
      </c>
      <c r="BF22">
        <v>1.4784237</v>
      </c>
      <c r="BG22">
        <v>1.4665241</v>
      </c>
      <c r="BH22">
        <v>1.4546246</v>
      </c>
      <c r="BI22">
        <v>1.442725</v>
      </c>
      <c r="BJ22">
        <v>1.4308255</v>
      </c>
      <c r="BK22">
        <v>1.4189259</v>
      </c>
      <c r="BL22">
        <v>1.4070264</v>
      </c>
      <c r="BM22">
        <v>1.3951268</v>
      </c>
      <c r="BN22">
        <v>1.3832273</v>
      </c>
      <c r="BO22">
        <v>1.3713277</v>
      </c>
      <c r="BP22">
        <v>1.3594282</v>
      </c>
      <c r="BQ22">
        <v>1.3475287</v>
      </c>
      <c r="BR22">
        <v>1.3520233</v>
      </c>
      <c r="BS22">
        <v>1.3639228</v>
      </c>
      <c r="BT22">
        <v>1.3758224</v>
      </c>
      <c r="BU22">
        <v>1.3877219</v>
      </c>
      <c r="BV22">
        <v>1.3996215</v>
      </c>
      <c r="BW22">
        <v>1.411521</v>
      </c>
      <c r="BX22">
        <v>1.4234206</v>
      </c>
      <c r="BY22">
        <v>1.4353201</v>
      </c>
      <c r="BZ22">
        <v>1.4472197</v>
      </c>
      <c r="CA22">
        <v>1.4591192</v>
      </c>
      <c r="CB22">
        <v>1.4710187</v>
      </c>
      <c r="CC22">
        <v>1.4829183</v>
      </c>
      <c r="CD22">
        <v>1.4948178</v>
      </c>
      <c r="CE22">
        <v>1.5067174</v>
      </c>
      <c r="CF22">
        <v>1.5186169</v>
      </c>
      <c r="CG22">
        <v>1.5305165</v>
      </c>
      <c r="CH22">
        <v>1.542416</v>
      </c>
      <c r="CI22">
        <v>1.5543156</v>
      </c>
      <c r="CJ22">
        <v>1.5662151</v>
      </c>
      <c r="CK22">
        <v>1.5781147</v>
      </c>
      <c r="CL22">
        <v>1.5900142</v>
      </c>
      <c r="CM22">
        <v>1.6019137</v>
      </c>
      <c r="CN22">
        <v>1.6138133</v>
      </c>
      <c r="CO22">
        <v>1.6257128</v>
      </c>
      <c r="CP22">
        <v>1.6376124</v>
      </c>
      <c r="CQ22">
        <v>1.6495119</v>
      </c>
      <c r="CR22">
        <v>1.6614115</v>
      </c>
      <c r="CS22">
        <v>1.673311</v>
      </c>
      <c r="CT22">
        <v>1.6852106</v>
      </c>
      <c r="CU22">
        <v>1.6971101</v>
      </c>
      <c r="CV22">
        <v>1.7090097</v>
      </c>
      <c r="CW22">
        <v>1.7209092</v>
      </c>
    </row>
    <row r="23" spans="1:101">
      <c r="A23" s="3">
        <v>39.2175896</v>
      </c>
      <c r="B23">
        <v>2.1299104</v>
      </c>
      <c r="C23">
        <v>2.1180109</v>
      </c>
      <c r="D23">
        <v>2.1061113</v>
      </c>
      <c r="E23">
        <v>2.0942118</v>
      </c>
      <c r="F23">
        <v>2.0823122</v>
      </c>
      <c r="G23">
        <v>2.0704127</v>
      </c>
      <c r="H23">
        <v>2.0585131</v>
      </c>
      <c r="I23">
        <v>2.0466136</v>
      </c>
      <c r="J23">
        <v>2.034714</v>
      </c>
      <c r="K23">
        <v>2.0228145</v>
      </c>
      <c r="L23">
        <v>2.0109149</v>
      </c>
      <c r="M23">
        <v>1.9990154</v>
      </c>
      <c r="N23">
        <v>1.9871159</v>
      </c>
      <c r="O23">
        <v>1.9752163</v>
      </c>
      <c r="P23">
        <v>1.9633168</v>
      </c>
      <c r="Q23">
        <v>1.9514172</v>
      </c>
      <c r="R23">
        <v>1.9395177</v>
      </c>
      <c r="S23">
        <v>1.9276181</v>
      </c>
      <c r="T23">
        <v>1.9157186</v>
      </c>
      <c r="U23">
        <v>1.903819</v>
      </c>
      <c r="V23">
        <v>1.8919195</v>
      </c>
      <c r="W23">
        <v>1.8800199</v>
      </c>
      <c r="X23">
        <v>1.8681204</v>
      </c>
      <c r="Y23">
        <v>1.8562209</v>
      </c>
      <c r="Z23">
        <v>1.8443213</v>
      </c>
      <c r="AA23">
        <v>1.8324218</v>
      </c>
      <c r="AB23">
        <v>1.8205222</v>
      </c>
      <c r="AC23">
        <v>1.8086227</v>
      </c>
      <c r="AD23">
        <v>1.7967231</v>
      </c>
      <c r="AE23">
        <v>1.7848236</v>
      </c>
      <c r="AF23">
        <v>1.772924</v>
      </c>
      <c r="AG23">
        <v>1.7610245</v>
      </c>
      <c r="AH23">
        <v>1.7491249</v>
      </c>
      <c r="AI23">
        <v>1.7372254</v>
      </c>
      <c r="AJ23">
        <v>1.7253259</v>
      </c>
      <c r="AK23">
        <v>1.7134263</v>
      </c>
      <c r="AL23">
        <v>1.7015268</v>
      </c>
      <c r="AM23">
        <v>1.6896272</v>
      </c>
      <c r="AN23">
        <v>1.6777277</v>
      </c>
      <c r="AO23">
        <v>1.6658281</v>
      </c>
      <c r="AP23">
        <v>1.6539286</v>
      </c>
      <c r="AQ23">
        <v>1.642029</v>
      </c>
      <c r="AR23">
        <v>1.6301295</v>
      </c>
      <c r="AS23">
        <v>1.6182299</v>
      </c>
      <c r="AT23">
        <v>1.6063304</v>
      </c>
      <c r="AU23">
        <v>1.5944309</v>
      </c>
      <c r="AV23">
        <v>1.5825313</v>
      </c>
      <c r="AW23">
        <v>1.5706318</v>
      </c>
      <c r="AX23">
        <v>1.5587322</v>
      </c>
      <c r="AY23">
        <v>1.5468327</v>
      </c>
      <c r="AZ23">
        <v>1.5349331</v>
      </c>
      <c r="BA23">
        <v>1.5230336</v>
      </c>
      <c r="BB23">
        <v>1.511134</v>
      </c>
      <c r="BC23">
        <v>1.4992345</v>
      </c>
      <c r="BD23">
        <v>1.4873349</v>
      </c>
      <c r="BE23">
        <v>1.4754354</v>
      </c>
      <c r="BF23">
        <v>1.4635359</v>
      </c>
      <c r="BG23">
        <v>1.4516363</v>
      </c>
      <c r="BH23">
        <v>1.4397368</v>
      </c>
      <c r="BI23">
        <v>1.4278372</v>
      </c>
      <c r="BJ23">
        <v>1.4159377</v>
      </c>
      <c r="BK23">
        <v>1.4040381</v>
      </c>
      <c r="BL23">
        <v>1.3921386</v>
      </c>
      <c r="BM23">
        <v>1.380239</v>
      </c>
      <c r="BN23">
        <v>1.3683395</v>
      </c>
      <c r="BO23">
        <v>1.3564399</v>
      </c>
      <c r="BP23">
        <v>1.3445404</v>
      </c>
      <c r="BQ23">
        <v>1.3326409</v>
      </c>
      <c r="BR23">
        <v>1.3371355</v>
      </c>
      <c r="BS23">
        <v>1.349035</v>
      </c>
      <c r="BT23">
        <v>1.3609346</v>
      </c>
      <c r="BU23">
        <v>1.3728341</v>
      </c>
      <c r="BV23">
        <v>1.3847337</v>
      </c>
      <c r="BW23">
        <v>1.3966332</v>
      </c>
      <c r="BX23">
        <v>1.4085328</v>
      </c>
      <c r="BY23">
        <v>1.4204323</v>
      </c>
      <c r="BZ23">
        <v>1.4323319</v>
      </c>
      <c r="CA23">
        <v>1.4442314</v>
      </c>
      <c r="CB23">
        <v>1.4561309</v>
      </c>
      <c r="CC23">
        <v>1.4680305</v>
      </c>
      <c r="CD23">
        <v>1.47993</v>
      </c>
      <c r="CE23">
        <v>1.4918296</v>
      </c>
      <c r="CF23">
        <v>1.5037291</v>
      </c>
      <c r="CG23">
        <v>1.5156287</v>
      </c>
      <c r="CH23">
        <v>1.5275282</v>
      </c>
      <c r="CI23">
        <v>1.5394278</v>
      </c>
      <c r="CJ23">
        <v>1.5513273</v>
      </c>
      <c r="CK23">
        <v>1.5632269</v>
      </c>
      <c r="CL23">
        <v>1.5751264</v>
      </c>
      <c r="CM23">
        <v>1.5870259</v>
      </c>
      <c r="CN23">
        <v>1.5989255</v>
      </c>
      <c r="CO23">
        <v>1.610825</v>
      </c>
      <c r="CP23">
        <v>1.6227246</v>
      </c>
      <c r="CQ23">
        <v>1.6346241</v>
      </c>
      <c r="CR23">
        <v>1.6465237</v>
      </c>
      <c r="CS23">
        <v>1.6584232</v>
      </c>
      <c r="CT23">
        <v>1.6703228</v>
      </c>
      <c r="CU23">
        <v>1.6822223</v>
      </c>
      <c r="CV23">
        <v>1.6941219</v>
      </c>
      <c r="CW23">
        <v>1.7060214</v>
      </c>
    </row>
    <row r="24" spans="1:101">
      <c r="A24" s="3">
        <v>39.2324774</v>
      </c>
      <c r="B24">
        <v>2.1150226</v>
      </c>
      <c r="C24">
        <v>2.1031231</v>
      </c>
      <c r="D24">
        <v>2.0912235</v>
      </c>
      <c r="E24">
        <v>2.079324</v>
      </c>
      <c r="F24">
        <v>2.0674244</v>
      </c>
      <c r="G24">
        <v>2.0555249</v>
      </c>
      <c r="H24">
        <v>2.0436253</v>
      </c>
      <c r="I24">
        <v>2.0317258</v>
      </c>
      <c r="J24">
        <v>2.0198262</v>
      </c>
      <c r="K24">
        <v>2.0079267</v>
      </c>
      <c r="L24">
        <v>1.9960271</v>
      </c>
      <c r="M24">
        <v>1.9841276</v>
      </c>
      <c r="N24">
        <v>1.9722281</v>
      </c>
      <c r="O24">
        <v>1.9603285</v>
      </c>
      <c r="P24">
        <v>1.948429</v>
      </c>
      <c r="Q24">
        <v>1.9365294</v>
      </c>
      <c r="R24">
        <v>1.9246299</v>
      </c>
      <c r="S24">
        <v>1.9127303</v>
      </c>
      <c r="T24">
        <v>1.9008308</v>
      </c>
      <c r="U24">
        <v>1.8889312</v>
      </c>
      <c r="V24">
        <v>1.8770317</v>
      </c>
      <c r="W24">
        <v>1.8651321</v>
      </c>
      <c r="X24">
        <v>1.8532326</v>
      </c>
      <c r="Y24">
        <v>1.8413331</v>
      </c>
      <c r="Z24">
        <v>1.8294335</v>
      </c>
      <c r="AA24">
        <v>1.817534</v>
      </c>
      <c r="AB24">
        <v>1.8056344</v>
      </c>
      <c r="AC24">
        <v>1.7937349</v>
      </c>
      <c r="AD24">
        <v>1.7818353</v>
      </c>
      <c r="AE24">
        <v>1.7699358</v>
      </c>
      <c r="AF24">
        <v>1.7580362</v>
      </c>
      <c r="AG24">
        <v>1.7461367</v>
      </c>
      <c r="AH24">
        <v>1.7342371</v>
      </c>
      <c r="AI24">
        <v>1.7223376</v>
      </c>
      <c r="AJ24">
        <v>1.7104381</v>
      </c>
      <c r="AK24">
        <v>1.6985385</v>
      </c>
      <c r="AL24">
        <v>1.686639</v>
      </c>
      <c r="AM24">
        <v>1.6747394</v>
      </c>
      <c r="AN24">
        <v>1.6628399</v>
      </c>
      <c r="AO24">
        <v>1.6509403</v>
      </c>
      <c r="AP24">
        <v>1.6390408</v>
      </c>
      <c r="AQ24">
        <v>1.6271412</v>
      </c>
      <c r="AR24">
        <v>1.6152417</v>
      </c>
      <c r="AS24">
        <v>1.6033421</v>
      </c>
      <c r="AT24">
        <v>1.5914426</v>
      </c>
      <c r="AU24">
        <v>1.5795431</v>
      </c>
      <c r="AV24">
        <v>1.5676435</v>
      </c>
      <c r="AW24">
        <v>1.555744</v>
      </c>
      <c r="AX24">
        <v>1.5438444</v>
      </c>
      <c r="AY24">
        <v>1.5319449</v>
      </c>
      <c r="AZ24">
        <v>1.5200453</v>
      </c>
      <c r="BA24">
        <v>1.5081458</v>
      </c>
      <c r="BB24">
        <v>1.4962462</v>
      </c>
      <c r="BC24">
        <v>1.4843467</v>
      </c>
      <c r="BD24">
        <v>1.4724471</v>
      </c>
      <c r="BE24">
        <v>1.4605476</v>
      </c>
      <c r="BF24">
        <v>1.4486481</v>
      </c>
      <c r="BG24">
        <v>1.4367485</v>
      </c>
      <c r="BH24">
        <v>1.424849</v>
      </c>
      <c r="BI24">
        <v>1.4129494</v>
      </c>
      <c r="BJ24">
        <v>1.4010499</v>
      </c>
      <c r="BK24">
        <v>1.3891503</v>
      </c>
      <c r="BL24">
        <v>1.3772508</v>
      </c>
      <c r="BM24">
        <v>1.3653512</v>
      </c>
      <c r="BN24">
        <v>1.3534517</v>
      </c>
      <c r="BO24">
        <v>1.3415521</v>
      </c>
      <c r="BP24">
        <v>1.3296526</v>
      </c>
      <c r="BQ24">
        <v>1.3177531</v>
      </c>
      <c r="BR24">
        <v>1.3222477</v>
      </c>
      <c r="BS24">
        <v>1.3341472</v>
      </c>
      <c r="BT24">
        <v>1.3460468</v>
      </c>
      <c r="BU24">
        <v>1.3579463</v>
      </c>
      <c r="BV24">
        <v>1.3698459</v>
      </c>
      <c r="BW24">
        <v>1.3817454</v>
      </c>
      <c r="BX24">
        <v>1.393645</v>
      </c>
      <c r="BY24">
        <v>1.4055445</v>
      </c>
      <c r="BZ24">
        <v>1.4174441</v>
      </c>
      <c r="CA24">
        <v>1.4293436</v>
      </c>
      <c r="CB24">
        <v>1.4412431</v>
      </c>
      <c r="CC24">
        <v>1.4531427</v>
      </c>
      <c r="CD24">
        <v>1.4650422</v>
      </c>
      <c r="CE24">
        <v>1.4769418</v>
      </c>
      <c r="CF24">
        <v>1.4888413</v>
      </c>
      <c r="CG24">
        <v>1.5007409</v>
      </c>
      <c r="CH24">
        <v>1.5126404</v>
      </c>
      <c r="CI24">
        <v>1.52454</v>
      </c>
      <c r="CJ24">
        <v>1.5364395</v>
      </c>
      <c r="CK24">
        <v>1.5483391</v>
      </c>
      <c r="CL24">
        <v>1.5602386</v>
      </c>
      <c r="CM24">
        <v>1.5721381</v>
      </c>
      <c r="CN24">
        <v>1.5840377</v>
      </c>
      <c r="CO24">
        <v>1.5959372</v>
      </c>
      <c r="CP24">
        <v>1.6078368</v>
      </c>
      <c r="CQ24">
        <v>1.6197363</v>
      </c>
      <c r="CR24">
        <v>1.6316359</v>
      </c>
      <c r="CS24">
        <v>1.6435354</v>
      </c>
      <c r="CT24">
        <v>1.655435</v>
      </c>
      <c r="CU24">
        <v>1.6673345</v>
      </c>
      <c r="CV24">
        <v>1.6792341</v>
      </c>
      <c r="CW24">
        <v>1.6911336</v>
      </c>
    </row>
    <row r="25" spans="1:101">
      <c r="A25" s="3">
        <v>39.2473651</v>
      </c>
      <c r="B25">
        <v>2.1001349</v>
      </c>
      <c r="C25">
        <v>2.0882354</v>
      </c>
      <c r="D25">
        <v>2.0763358</v>
      </c>
      <c r="E25">
        <v>2.0644363</v>
      </c>
      <c r="F25">
        <v>2.0525367</v>
      </c>
      <c r="G25">
        <v>2.0406372</v>
      </c>
      <c r="H25">
        <v>2.0287376</v>
      </c>
      <c r="I25">
        <v>2.0168381</v>
      </c>
      <c r="J25">
        <v>2.0049385</v>
      </c>
      <c r="K25">
        <v>1.993039</v>
      </c>
      <c r="L25">
        <v>1.9811394</v>
      </c>
      <c r="M25">
        <v>1.9692399</v>
      </c>
      <c r="N25">
        <v>1.9573404</v>
      </c>
      <c r="O25">
        <v>1.9454408</v>
      </c>
      <c r="P25">
        <v>1.9335413</v>
      </c>
      <c r="Q25">
        <v>1.9216417</v>
      </c>
      <c r="R25">
        <v>1.9097422</v>
      </c>
      <c r="S25">
        <v>1.8978426</v>
      </c>
      <c r="T25">
        <v>1.8859431</v>
      </c>
      <c r="U25">
        <v>1.8740435</v>
      </c>
      <c r="V25">
        <v>1.862144</v>
      </c>
      <c r="W25">
        <v>1.8502444</v>
      </c>
      <c r="X25">
        <v>1.8383449</v>
      </c>
      <c r="Y25">
        <v>1.8264454</v>
      </c>
      <c r="Z25">
        <v>1.8145458</v>
      </c>
      <c r="AA25">
        <v>1.8026463</v>
      </c>
      <c r="AB25">
        <v>1.7907467</v>
      </c>
      <c r="AC25">
        <v>1.7788472</v>
      </c>
      <c r="AD25">
        <v>1.7669476</v>
      </c>
      <c r="AE25">
        <v>1.7550481</v>
      </c>
      <c r="AF25">
        <v>1.7431485</v>
      </c>
      <c r="AG25">
        <v>1.731249</v>
      </c>
      <c r="AH25">
        <v>1.7193494</v>
      </c>
      <c r="AI25">
        <v>1.7074499</v>
      </c>
      <c r="AJ25">
        <v>1.6955504</v>
      </c>
      <c r="AK25">
        <v>1.6836508</v>
      </c>
      <c r="AL25">
        <v>1.6717513</v>
      </c>
      <c r="AM25">
        <v>1.6598517</v>
      </c>
      <c r="AN25">
        <v>1.6479522</v>
      </c>
      <c r="AO25">
        <v>1.6360526</v>
      </c>
      <c r="AP25">
        <v>1.6241531</v>
      </c>
      <c r="AQ25">
        <v>1.6122535</v>
      </c>
      <c r="AR25">
        <v>1.600354</v>
      </c>
      <c r="AS25">
        <v>1.5884544</v>
      </c>
      <c r="AT25">
        <v>1.5765549</v>
      </c>
      <c r="AU25">
        <v>1.5646554</v>
      </c>
      <c r="AV25">
        <v>1.5527558</v>
      </c>
      <c r="AW25">
        <v>1.5408563</v>
      </c>
      <c r="AX25">
        <v>1.5289567</v>
      </c>
      <c r="AY25">
        <v>1.5170572</v>
      </c>
      <c r="AZ25">
        <v>1.5051576</v>
      </c>
      <c r="BA25">
        <v>1.4932581</v>
      </c>
      <c r="BB25">
        <v>1.4813585</v>
      </c>
      <c r="BC25">
        <v>1.469459</v>
      </c>
      <c r="BD25">
        <v>1.4575594</v>
      </c>
      <c r="BE25">
        <v>1.4456599</v>
      </c>
      <c r="BF25">
        <v>1.4337604</v>
      </c>
      <c r="BG25">
        <v>1.4218608</v>
      </c>
      <c r="BH25">
        <v>1.4099613</v>
      </c>
      <c r="BI25">
        <v>1.3980617</v>
      </c>
      <c r="BJ25">
        <v>1.3861622</v>
      </c>
      <c r="BK25">
        <v>1.3742626</v>
      </c>
      <c r="BL25">
        <v>1.3623631</v>
      </c>
      <c r="BM25">
        <v>1.3504635</v>
      </c>
      <c r="BN25">
        <v>1.338564</v>
      </c>
      <c r="BO25">
        <v>1.3266644</v>
      </c>
      <c r="BP25">
        <v>1.3147649</v>
      </c>
      <c r="BQ25">
        <v>1.3028654</v>
      </c>
      <c r="BR25">
        <v>1.30736</v>
      </c>
      <c r="BS25">
        <v>1.3192595</v>
      </c>
      <c r="BT25">
        <v>1.3311591</v>
      </c>
      <c r="BU25">
        <v>1.3430586</v>
      </c>
      <c r="BV25">
        <v>1.3549582</v>
      </c>
      <c r="BW25">
        <v>1.3668577</v>
      </c>
      <c r="BX25">
        <v>1.3787573</v>
      </c>
      <c r="BY25">
        <v>1.3906568</v>
      </c>
      <c r="BZ25">
        <v>1.4025564</v>
      </c>
      <c r="CA25">
        <v>1.4144559</v>
      </c>
      <c r="CB25">
        <v>1.4263554</v>
      </c>
      <c r="CC25">
        <v>1.438255</v>
      </c>
      <c r="CD25">
        <v>1.4501545</v>
      </c>
      <c r="CE25">
        <v>1.4620541</v>
      </c>
      <c r="CF25">
        <v>1.4739536</v>
      </c>
      <c r="CG25">
        <v>1.4858532</v>
      </c>
      <c r="CH25">
        <v>1.4977527</v>
      </c>
      <c r="CI25">
        <v>1.5096523</v>
      </c>
      <c r="CJ25">
        <v>1.5215518</v>
      </c>
      <c r="CK25">
        <v>1.5334514</v>
      </c>
      <c r="CL25">
        <v>1.5453509</v>
      </c>
      <c r="CM25">
        <v>1.5572504</v>
      </c>
      <c r="CN25">
        <v>1.56915</v>
      </c>
      <c r="CO25">
        <v>1.5810495</v>
      </c>
      <c r="CP25">
        <v>1.5929491</v>
      </c>
      <c r="CQ25">
        <v>1.6048486</v>
      </c>
      <c r="CR25">
        <v>1.6167482</v>
      </c>
      <c r="CS25">
        <v>1.6286477</v>
      </c>
      <c r="CT25">
        <v>1.6405473</v>
      </c>
      <c r="CU25">
        <v>1.6524468</v>
      </c>
      <c r="CV25">
        <v>1.6643464</v>
      </c>
      <c r="CW25">
        <v>1.6762459</v>
      </c>
    </row>
    <row r="26" spans="1:101">
      <c r="A26" s="3">
        <v>39.2622529</v>
      </c>
      <c r="B26">
        <v>2.0852471</v>
      </c>
      <c r="C26">
        <v>2.0733476</v>
      </c>
      <c r="D26">
        <v>2.061448</v>
      </c>
      <c r="E26">
        <v>2.0495485</v>
      </c>
      <c r="F26">
        <v>2.0376489</v>
      </c>
      <c r="G26">
        <v>2.0257494</v>
      </c>
      <c r="H26">
        <v>2.0138498</v>
      </c>
      <c r="I26">
        <v>2.0019503</v>
      </c>
      <c r="J26">
        <v>1.9900507</v>
      </c>
      <c r="K26">
        <v>1.9781512</v>
      </c>
      <c r="L26">
        <v>1.9662516</v>
      </c>
      <c r="M26">
        <v>1.9543521</v>
      </c>
      <c r="N26">
        <v>1.9424526</v>
      </c>
      <c r="O26">
        <v>1.930553</v>
      </c>
      <c r="P26">
        <v>1.9186535</v>
      </c>
      <c r="Q26">
        <v>1.9067539</v>
      </c>
      <c r="R26">
        <v>1.8948544</v>
      </c>
      <c r="S26">
        <v>1.8829548</v>
      </c>
      <c r="T26">
        <v>1.8710553</v>
      </c>
      <c r="U26">
        <v>1.8591557</v>
      </c>
      <c r="V26">
        <v>1.8472562</v>
      </c>
      <c r="W26">
        <v>1.8353566</v>
      </c>
      <c r="X26">
        <v>1.8234571</v>
      </c>
      <c r="Y26">
        <v>1.8115576</v>
      </c>
      <c r="Z26">
        <v>1.799658</v>
      </c>
      <c r="AA26">
        <v>1.7877585</v>
      </c>
      <c r="AB26">
        <v>1.7758589</v>
      </c>
      <c r="AC26">
        <v>1.7639594</v>
      </c>
      <c r="AD26">
        <v>1.7520598</v>
      </c>
      <c r="AE26">
        <v>1.7401603</v>
      </c>
      <c r="AF26">
        <v>1.7282607</v>
      </c>
      <c r="AG26">
        <v>1.7163612</v>
      </c>
      <c r="AH26">
        <v>1.7044616</v>
      </c>
      <c r="AI26">
        <v>1.6925621</v>
      </c>
      <c r="AJ26">
        <v>1.6806626</v>
      </c>
      <c r="AK26">
        <v>1.668763</v>
      </c>
      <c r="AL26">
        <v>1.6568635</v>
      </c>
      <c r="AM26">
        <v>1.6449639</v>
      </c>
      <c r="AN26">
        <v>1.6330644</v>
      </c>
      <c r="AO26">
        <v>1.6211648</v>
      </c>
      <c r="AP26">
        <v>1.6092653</v>
      </c>
      <c r="AQ26">
        <v>1.5973657</v>
      </c>
      <c r="AR26">
        <v>1.5854662</v>
      </c>
      <c r="AS26">
        <v>1.5735666</v>
      </c>
      <c r="AT26">
        <v>1.5616671</v>
      </c>
      <c r="AU26">
        <v>1.5497676</v>
      </c>
      <c r="AV26">
        <v>1.537868</v>
      </c>
      <c r="AW26">
        <v>1.5259685</v>
      </c>
      <c r="AX26">
        <v>1.5140689</v>
      </c>
      <c r="AY26">
        <v>1.5021694</v>
      </c>
      <c r="AZ26">
        <v>1.4902698</v>
      </c>
      <c r="BA26">
        <v>1.4783703</v>
      </c>
      <c r="BB26">
        <v>1.4664707</v>
      </c>
      <c r="BC26">
        <v>1.4545712</v>
      </c>
      <c r="BD26">
        <v>1.4426716</v>
      </c>
      <c r="BE26">
        <v>1.4307721</v>
      </c>
      <c r="BF26">
        <v>1.4188726</v>
      </c>
      <c r="BG26">
        <v>1.406973</v>
      </c>
      <c r="BH26">
        <v>1.3950735</v>
      </c>
      <c r="BI26">
        <v>1.3831739</v>
      </c>
      <c r="BJ26">
        <v>1.3712744</v>
      </c>
      <c r="BK26">
        <v>1.3593748</v>
      </c>
      <c r="BL26">
        <v>1.3474753</v>
      </c>
      <c r="BM26">
        <v>1.3355757</v>
      </c>
      <c r="BN26">
        <v>1.3236762</v>
      </c>
      <c r="BO26">
        <v>1.3117766</v>
      </c>
      <c r="BP26">
        <v>1.2998771</v>
      </c>
      <c r="BQ26">
        <v>1.2879776</v>
      </c>
      <c r="BR26">
        <v>1.2924722</v>
      </c>
      <c r="BS26">
        <v>1.3043717</v>
      </c>
      <c r="BT26">
        <v>1.3162713</v>
      </c>
      <c r="BU26">
        <v>1.3281708</v>
      </c>
      <c r="BV26">
        <v>1.3400704</v>
      </c>
      <c r="BW26">
        <v>1.3519699</v>
      </c>
      <c r="BX26">
        <v>1.3638695</v>
      </c>
      <c r="BY26">
        <v>1.375769</v>
      </c>
      <c r="BZ26">
        <v>1.3876686</v>
      </c>
      <c r="CA26">
        <v>1.3995681</v>
      </c>
      <c r="CB26">
        <v>1.4114676</v>
      </c>
      <c r="CC26">
        <v>1.4233672</v>
      </c>
      <c r="CD26">
        <v>1.4352667</v>
      </c>
      <c r="CE26">
        <v>1.4471663</v>
      </c>
      <c r="CF26">
        <v>1.4590658</v>
      </c>
      <c r="CG26">
        <v>1.4709654</v>
      </c>
      <c r="CH26">
        <v>1.4828649</v>
      </c>
      <c r="CI26">
        <v>1.4947645</v>
      </c>
      <c r="CJ26">
        <v>1.506664</v>
      </c>
      <c r="CK26">
        <v>1.5185636</v>
      </c>
      <c r="CL26">
        <v>1.5304631</v>
      </c>
      <c r="CM26">
        <v>1.5423626</v>
      </c>
      <c r="CN26">
        <v>1.5542622</v>
      </c>
      <c r="CO26">
        <v>1.5661617</v>
      </c>
      <c r="CP26">
        <v>1.5780613</v>
      </c>
      <c r="CQ26">
        <v>1.5899608</v>
      </c>
      <c r="CR26">
        <v>1.6018604</v>
      </c>
      <c r="CS26">
        <v>1.6137599</v>
      </c>
      <c r="CT26">
        <v>1.6256595</v>
      </c>
      <c r="CU26">
        <v>1.637559</v>
      </c>
      <c r="CV26">
        <v>1.6494586</v>
      </c>
      <c r="CW26">
        <v>1.6613581</v>
      </c>
    </row>
    <row r="27" spans="1:101">
      <c r="A27" s="3">
        <v>39.2771407</v>
      </c>
      <c r="B27">
        <v>2.0703593</v>
      </c>
      <c r="C27">
        <v>2.0584598</v>
      </c>
      <c r="D27">
        <v>2.0465602</v>
      </c>
      <c r="E27">
        <v>2.0346607</v>
      </c>
      <c r="F27">
        <v>2.0227611</v>
      </c>
      <c r="G27">
        <v>2.0108616</v>
      </c>
      <c r="H27">
        <v>1.998962</v>
      </c>
      <c r="I27">
        <v>1.9870625</v>
      </c>
      <c r="J27">
        <v>1.9751629</v>
      </c>
      <c r="K27">
        <v>1.9632634</v>
      </c>
      <c r="L27">
        <v>1.9513638</v>
      </c>
      <c r="M27">
        <v>1.9394643</v>
      </c>
      <c r="N27">
        <v>1.9275648</v>
      </c>
      <c r="O27">
        <v>1.9156652</v>
      </c>
      <c r="P27">
        <v>1.9037657</v>
      </c>
      <c r="Q27">
        <v>1.8918661</v>
      </c>
      <c r="R27">
        <v>1.8799666</v>
      </c>
      <c r="S27">
        <v>1.868067</v>
      </c>
      <c r="T27">
        <v>1.8561675</v>
      </c>
      <c r="U27">
        <v>1.8442679</v>
      </c>
      <c r="V27">
        <v>1.8323684</v>
      </c>
      <c r="W27">
        <v>1.8204688</v>
      </c>
      <c r="X27">
        <v>1.8085693</v>
      </c>
      <c r="Y27">
        <v>1.7966698</v>
      </c>
      <c r="Z27">
        <v>1.7847702</v>
      </c>
      <c r="AA27">
        <v>1.7728707</v>
      </c>
      <c r="AB27">
        <v>1.7609711</v>
      </c>
      <c r="AC27">
        <v>1.7490716</v>
      </c>
      <c r="AD27">
        <v>1.737172</v>
      </c>
      <c r="AE27">
        <v>1.7252725</v>
      </c>
      <c r="AF27">
        <v>1.7133729</v>
      </c>
      <c r="AG27">
        <v>1.7014734</v>
      </c>
      <c r="AH27">
        <v>1.6895738</v>
      </c>
      <c r="AI27">
        <v>1.6776743</v>
      </c>
      <c r="AJ27">
        <v>1.6657748</v>
      </c>
      <c r="AK27">
        <v>1.6538752</v>
      </c>
      <c r="AL27">
        <v>1.6419757</v>
      </c>
      <c r="AM27">
        <v>1.6300761</v>
      </c>
      <c r="AN27">
        <v>1.6181766</v>
      </c>
      <c r="AO27">
        <v>1.606277</v>
      </c>
      <c r="AP27">
        <v>1.5943775</v>
      </c>
      <c r="AQ27">
        <v>1.5824779</v>
      </c>
      <c r="AR27">
        <v>1.5705784</v>
      </c>
      <c r="AS27">
        <v>1.5586788</v>
      </c>
      <c r="AT27">
        <v>1.5467793</v>
      </c>
      <c r="AU27">
        <v>1.5348798</v>
      </c>
      <c r="AV27">
        <v>1.5229802</v>
      </c>
      <c r="AW27">
        <v>1.5110807</v>
      </c>
      <c r="AX27">
        <v>1.4991811</v>
      </c>
      <c r="AY27">
        <v>1.4872816</v>
      </c>
      <c r="AZ27">
        <v>1.475382</v>
      </c>
      <c r="BA27">
        <v>1.4634825</v>
      </c>
      <c r="BB27">
        <v>1.4515829</v>
      </c>
      <c r="BC27">
        <v>1.4396834</v>
      </c>
      <c r="BD27">
        <v>1.4277838</v>
      </c>
      <c r="BE27">
        <v>1.4158843</v>
      </c>
      <c r="BF27">
        <v>1.4039848</v>
      </c>
      <c r="BG27">
        <v>1.3920852</v>
      </c>
      <c r="BH27">
        <v>1.3801857</v>
      </c>
      <c r="BI27">
        <v>1.3682861</v>
      </c>
      <c r="BJ27">
        <v>1.3563866</v>
      </c>
      <c r="BK27">
        <v>1.344487</v>
      </c>
      <c r="BL27">
        <v>1.3325875</v>
      </c>
      <c r="BM27">
        <v>1.3206879</v>
      </c>
      <c r="BN27">
        <v>1.3087884</v>
      </c>
      <c r="BO27">
        <v>1.2968888</v>
      </c>
      <c r="BP27">
        <v>1.2849893</v>
      </c>
      <c r="BQ27">
        <v>1.2730898</v>
      </c>
      <c r="BR27">
        <v>1.2775844</v>
      </c>
      <c r="BS27">
        <v>1.2894839</v>
      </c>
      <c r="BT27">
        <v>1.3013835</v>
      </c>
      <c r="BU27">
        <v>1.313283</v>
      </c>
      <c r="BV27">
        <v>1.3251826</v>
      </c>
      <c r="BW27">
        <v>1.3370821</v>
      </c>
      <c r="BX27">
        <v>1.3489817</v>
      </c>
      <c r="BY27">
        <v>1.3608812</v>
      </c>
      <c r="BZ27">
        <v>1.3727808</v>
      </c>
      <c r="CA27">
        <v>1.3846803</v>
      </c>
      <c r="CB27">
        <v>1.3965798</v>
      </c>
      <c r="CC27">
        <v>1.4084794</v>
      </c>
      <c r="CD27">
        <v>1.4203789</v>
      </c>
      <c r="CE27">
        <v>1.4322785</v>
      </c>
      <c r="CF27">
        <v>1.444178</v>
      </c>
      <c r="CG27">
        <v>1.4560776</v>
      </c>
      <c r="CH27">
        <v>1.4679771</v>
      </c>
      <c r="CI27">
        <v>1.4798767</v>
      </c>
      <c r="CJ27">
        <v>1.4917762</v>
      </c>
      <c r="CK27">
        <v>1.5036758</v>
      </c>
      <c r="CL27">
        <v>1.5155753</v>
      </c>
      <c r="CM27">
        <v>1.5274748</v>
      </c>
      <c r="CN27">
        <v>1.5393744</v>
      </c>
      <c r="CO27">
        <v>1.5512739</v>
      </c>
      <c r="CP27">
        <v>1.5631735</v>
      </c>
      <c r="CQ27">
        <v>1.575073</v>
      </c>
      <c r="CR27">
        <v>1.5869726</v>
      </c>
      <c r="CS27">
        <v>1.5988721</v>
      </c>
      <c r="CT27">
        <v>1.6107717</v>
      </c>
      <c r="CU27">
        <v>1.6226712</v>
      </c>
      <c r="CV27">
        <v>1.6345708</v>
      </c>
      <c r="CW27">
        <v>1.6464703</v>
      </c>
    </row>
    <row r="28" spans="1:101">
      <c r="A28" s="3">
        <v>39.2920284</v>
      </c>
      <c r="B28">
        <v>2.0554716</v>
      </c>
      <c r="C28">
        <v>2.0435721</v>
      </c>
      <c r="D28">
        <v>2.0316725</v>
      </c>
      <c r="E28">
        <v>2.019773</v>
      </c>
      <c r="F28">
        <v>2.0078734</v>
      </c>
      <c r="G28">
        <v>1.9959739</v>
      </c>
      <c r="H28">
        <v>1.9840743</v>
      </c>
      <c r="I28">
        <v>1.9721748</v>
      </c>
      <c r="J28">
        <v>1.9602752</v>
      </c>
      <c r="K28">
        <v>1.9483757</v>
      </c>
      <c r="L28">
        <v>1.9364761</v>
      </c>
      <c r="M28">
        <v>1.9245766</v>
      </c>
      <c r="N28">
        <v>1.9126771</v>
      </c>
      <c r="O28">
        <v>1.9007775</v>
      </c>
      <c r="P28">
        <v>1.888878</v>
      </c>
      <c r="Q28">
        <v>1.8769784</v>
      </c>
      <c r="R28">
        <v>1.8650789</v>
      </c>
      <c r="S28">
        <v>1.8531793</v>
      </c>
      <c r="T28">
        <v>1.8412798</v>
      </c>
      <c r="U28">
        <v>1.8293802</v>
      </c>
      <c r="V28">
        <v>1.8174807</v>
      </c>
      <c r="W28">
        <v>1.8055811</v>
      </c>
      <c r="X28">
        <v>1.7936816</v>
      </c>
      <c r="Y28">
        <v>1.7817821</v>
      </c>
      <c r="Z28">
        <v>1.7698825</v>
      </c>
      <c r="AA28">
        <v>1.757983</v>
      </c>
      <c r="AB28">
        <v>1.7460834</v>
      </c>
      <c r="AC28">
        <v>1.7341839</v>
      </c>
      <c r="AD28">
        <v>1.7222843</v>
      </c>
      <c r="AE28">
        <v>1.7103848</v>
      </c>
      <c r="AF28">
        <v>1.6984852</v>
      </c>
      <c r="AG28">
        <v>1.6865857</v>
      </c>
      <c r="AH28">
        <v>1.6746861</v>
      </c>
      <c r="AI28">
        <v>1.6627866</v>
      </c>
      <c r="AJ28">
        <v>1.6508871</v>
      </c>
      <c r="AK28">
        <v>1.6389875</v>
      </c>
      <c r="AL28">
        <v>1.627088</v>
      </c>
      <c r="AM28">
        <v>1.6151884</v>
      </c>
      <c r="AN28">
        <v>1.6032889</v>
      </c>
      <c r="AO28">
        <v>1.5913893</v>
      </c>
      <c r="AP28">
        <v>1.5794898</v>
      </c>
      <c r="AQ28">
        <v>1.5675902</v>
      </c>
      <c r="AR28">
        <v>1.5556907</v>
      </c>
      <c r="AS28">
        <v>1.5437911</v>
      </c>
      <c r="AT28">
        <v>1.5318916</v>
      </c>
      <c r="AU28">
        <v>1.5199921</v>
      </c>
      <c r="AV28">
        <v>1.5080925</v>
      </c>
      <c r="AW28">
        <v>1.496193</v>
      </c>
      <c r="AX28">
        <v>1.4842934</v>
      </c>
      <c r="AY28">
        <v>1.4723939</v>
      </c>
      <c r="AZ28">
        <v>1.4604943</v>
      </c>
      <c r="BA28">
        <v>1.4485948</v>
      </c>
      <c r="BB28">
        <v>1.4366952</v>
      </c>
      <c r="BC28">
        <v>1.4247957</v>
      </c>
      <c r="BD28">
        <v>1.4128961</v>
      </c>
      <c r="BE28">
        <v>1.4009966</v>
      </c>
      <c r="BF28">
        <v>1.3890971</v>
      </c>
      <c r="BG28">
        <v>1.3771975</v>
      </c>
      <c r="BH28">
        <v>1.365298</v>
      </c>
      <c r="BI28">
        <v>1.3533984</v>
      </c>
      <c r="BJ28">
        <v>1.3414989</v>
      </c>
      <c r="BK28">
        <v>1.3295993</v>
      </c>
      <c r="BL28">
        <v>1.3176998</v>
      </c>
      <c r="BM28">
        <v>1.3058002</v>
      </c>
      <c r="BN28">
        <v>1.2939007</v>
      </c>
      <c r="BO28">
        <v>1.2820011</v>
      </c>
      <c r="BP28">
        <v>1.2701016</v>
      </c>
      <c r="BQ28">
        <v>1.2582021</v>
      </c>
      <c r="BR28">
        <v>1.2626967</v>
      </c>
      <c r="BS28">
        <v>1.2745962</v>
      </c>
      <c r="BT28">
        <v>1.2864958</v>
      </c>
      <c r="BU28">
        <v>1.2983953</v>
      </c>
      <c r="BV28">
        <v>1.3102949</v>
      </c>
      <c r="BW28">
        <v>1.3221944</v>
      </c>
      <c r="BX28">
        <v>1.334094</v>
      </c>
      <c r="BY28">
        <v>1.3459935</v>
      </c>
      <c r="BZ28">
        <v>1.3578931</v>
      </c>
      <c r="CA28">
        <v>1.3697926</v>
      </c>
      <c r="CB28">
        <v>1.3816921</v>
      </c>
      <c r="CC28">
        <v>1.3935917</v>
      </c>
      <c r="CD28">
        <v>1.4054912</v>
      </c>
      <c r="CE28">
        <v>1.4173908</v>
      </c>
      <c r="CF28">
        <v>1.4292903</v>
      </c>
      <c r="CG28">
        <v>1.4411899</v>
      </c>
      <c r="CH28">
        <v>1.4530894</v>
      </c>
      <c r="CI28">
        <v>1.464989</v>
      </c>
      <c r="CJ28">
        <v>1.4768885</v>
      </c>
      <c r="CK28">
        <v>1.4887881</v>
      </c>
      <c r="CL28">
        <v>1.5006876</v>
      </c>
      <c r="CM28">
        <v>1.5125871</v>
      </c>
      <c r="CN28">
        <v>1.5244867</v>
      </c>
      <c r="CO28">
        <v>1.5363862</v>
      </c>
      <c r="CP28">
        <v>1.5482858</v>
      </c>
      <c r="CQ28">
        <v>1.5601853</v>
      </c>
      <c r="CR28">
        <v>1.5720849</v>
      </c>
      <c r="CS28">
        <v>1.5839844</v>
      </c>
      <c r="CT28">
        <v>1.595884</v>
      </c>
      <c r="CU28">
        <v>1.6077835</v>
      </c>
      <c r="CV28">
        <v>1.6196831</v>
      </c>
      <c r="CW28">
        <v>1.6315826</v>
      </c>
    </row>
    <row r="29" spans="1:101">
      <c r="A29" s="3">
        <v>39.3069162</v>
      </c>
      <c r="B29">
        <v>2.0405838</v>
      </c>
      <c r="C29">
        <v>2.0286843</v>
      </c>
      <c r="D29">
        <v>2.0167847</v>
      </c>
      <c r="E29">
        <v>2.0048852</v>
      </c>
      <c r="F29">
        <v>1.9929856</v>
      </c>
      <c r="G29">
        <v>1.9810861</v>
      </c>
      <c r="H29">
        <v>1.9691865</v>
      </c>
      <c r="I29">
        <v>1.957287</v>
      </c>
      <c r="J29">
        <v>1.9453874</v>
      </c>
      <c r="K29">
        <v>1.9334879</v>
      </c>
      <c r="L29">
        <v>1.9215883</v>
      </c>
      <c r="M29">
        <v>1.9096888</v>
      </c>
      <c r="N29">
        <v>1.8977893</v>
      </c>
      <c r="O29">
        <v>1.8858897</v>
      </c>
      <c r="P29">
        <v>1.8739902</v>
      </c>
      <c r="Q29">
        <v>1.8620906</v>
      </c>
      <c r="R29">
        <v>1.8501911</v>
      </c>
      <c r="S29">
        <v>1.8382915</v>
      </c>
      <c r="T29">
        <v>1.826392</v>
      </c>
      <c r="U29">
        <v>1.8144924</v>
      </c>
      <c r="V29">
        <v>1.8025929</v>
      </c>
      <c r="W29">
        <v>1.7906933</v>
      </c>
      <c r="X29">
        <v>1.7787938</v>
      </c>
      <c r="Y29">
        <v>1.7668943</v>
      </c>
      <c r="Z29">
        <v>1.7549947</v>
      </c>
      <c r="AA29">
        <v>1.7430952</v>
      </c>
      <c r="AB29">
        <v>1.7311956</v>
      </c>
      <c r="AC29">
        <v>1.7192961</v>
      </c>
      <c r="AD29">
        <v>1.7073965</v>
      </c>
      <c r="AE29">
        <v>1.695497</v>
      </c>
      <c r="AF29">
        <v>1.6835974</v>
      </c>
      <c r="AG29">
        <v>1.6716979</v>
      </c>
      <c r="AH29">
        <v>1.6597983</v>
      </c>
      <c r="AI29">
        <v>1.6478988</v>
      </c>
      <c r="AJ29">
        <v>1.6359993</v>
      </c>
      <c r="AK29">
        <v>1.6240997</v>
      </c>
      <c r="AL29">
        <v>1.6122002</v>
      </c>
      <c r="AM29">
        <v>1.6003006</v>
      </c>
      <c r="AN29">
        <v>1.5884011</v>
      </c>
      <c r="AO29">
        <v>1.5765015</v>
      </c>
      <c r="AP29">
        <v>1.564602</v>
      </c>
      <c r="AQ29">
        <v>1.5527024</v>
      </c>
      <c r="AR29">
        <v>1.5408029</v>
      </c>
      <c r="AS29">
        <v>1.5289033</v>
      </c>
      <c r="AT29">
        <v>1.5170038</v>
      </c>
      <c r="AU29">
        <v>1.5051043</v>
      </c>
      <c r="AV29">
        <v>1.4932047</v>
      </c>
      <c r="AW29">
        <v>1.4813052</v>
      </c>
      <c r="AX29">
        <v>1.4694056</v>
      </c>
      <c r="AY29">
        <v>1.4575061</v>
      </c>
      <c r="AZ29">
        <v>1.4456065</v>
      </c>
      <c r="BA29">
        <v>1.433707</v>
      </c>
      <c r="BB29">
        <v>1.4218074</v>
      </c>
      <c r="BC29">
        <v>1.4099079</v>
      </c>
      <c r="BD29">
        <v>1.3980083</v>
      </c>
      <c r="BE29">
        <v>1.3861088</v>
      </c>
      <c r="BF29">
        <v>1.3742093</v>
      </c>
      <c r="BG29">
        <v>1.3623097</v>
      </c>
      <c r="BH29">
        <v>1.3504102</v>
      </c>
      <c r="BI29">
        <v>1.3385106</v>
      </c>
      <c r="BJ29">
        <v>1.3266111</v>
      </c>
      <c r="BK29">
        <v>1.3147115</v>
      </c>
      <c r="BL29">
        <v>1.302812</v>
      </c>
      <c r="BM29">
        <v>1.2909124</v>
      </c>
      <c r="BN29">
        <v>1.2790129</v>
      </c>
      <c r="BO29">
        <v>1.2671133</v>
      </c>
      <c r="BP29">
        <v>1.2552138</v>
      </c>
      <c r="BQ29">
        <v>1.2433143</v>
      </c>
      <c r="BR29">
        <v>1.2478089</v>
      </c>
      <c r="BS29">
        <v>1.2597084</v>
      </c>
      <c r="BT29">
        <v>1.271608</v>
      </c>
      <c r="BU29">
        <v>1.2835075</v>
      </c>
      <c r="BV29">
        <v>1.2954071</v>
      </c>
      <c r="BW29">
        <v>1.3073066</v>
      </c>
      <c r="BX29">
        <v>1.3192062</v>
      </c>
      <c r="BY29">
        <v>1.3311057</v>
      </c>
      <c r="BZ29">
        <v>1.3430053</v>
      </c>
      <c r="CA29">
        <v>1.3549048</v>
      </c>
      <c r="CB29">
        <v>1.3668043</v>
      </c>
      <c r="CC29">
        <v>1.3787039</v>
      </c>
      <c r="CD29">
        <v>1.3906034</v>
      </c>
      <c r="CE29">
        <v>1.402503</v>
      </c>
      <c r="CF29">
        <v>1.4144025</v>
      </c>
      <c r="CG29">
        <v>1.4263021</v>
      </c>
      <c r="CH29">
        <v>1.4382016</v>
      </c>
      <c r="CI29">
        <v>1.4501012</v>
      </c>
      <c r="CJ29">
        <v>1.4620007</v>
      </c>
      <c r="CK29">
        <v>1.4739003</v>
      </c>
      <c r="CL29">
        <v>1.4857998</v>
      </c>
      <c r="CM29">
        <v>1.4976993</v>
      </c>
      <c r="CN29">
        <v>1.5095989</v>
      </c>
      <c r="CO29">
        <v>1.5214984</v>
      </c>
      <c r="CP29">
        <v>1.533398</v>
      </c>
      <c r="CQ29">
        <v>1.5452975</v>
      </c>
      <c r="CR29">
        <v>1.5571971</v>
      </c>
      <c r="CS29">
        <v>1.5690966</v>
      </c>
      <c r="CT29">
        <v>1.5809962</v>
      </c>
      <c r="CU29">
        <v>1.5928957</v>
      </c>
      <c r="CV29">
        <v>1.6047953</v>
      </c>
      <c r="CW29">
        <v>1.6166948</v>
      </c>
    </row>
    <row r="30" spans="1:101">
      <c r="A30" s="3">
        <v>39.321804</v>
      </c>
      <c r="B30">
        <v>2.025696</v>
      </c>
      <c r="C30">
        <v>2.0137965</v>
      </c>
      <c r="D30">
        <v>2.0018969</v>
      </c>
      <c r="E30">
        <v>1.9899974</v>
      </c>
      <c r="F30">
        <v>1.9780978</v>
      </c>
      <c r="G30">
        <v>1.9661983</v>
      </c>
      <c r="H30">
        <v>1.9542987</v>
      </c>
      <c r="I30">
        <v>1.9423992</v>
      </c>
      <c r="J30">
        <v>1.9304996</v>
      </c>
      <c r="K30">
        <v>1.9186001</v>
      </c>
      <c r="L30">
        <v>1.9067005</v>
      </c>
      <c r="M30">
        <v>1.894801</v>
      </c>
      <c r="N30">
        <v>1.8829015</v>
      </c>
      <c r="O30">
        <v>1.8710019</v>
      </c>
      <c r="P30">
        <v>1.8591024</v>
      </c>
      <c r="Q30">
        <v>1.8472028</v>
      </c>
      <c r="R30">
        <v>1.8353033</v>
      </c>
      <c r="S30">
        <v>1.8234037</v>
      </c>
      <c r="T30">
        <v>1.8115042</v>
      </c>
      <c r="U30">
        <v>1.7996046</v>
      </c>
      <c r="V30">
        <v>1.7877051</v>
      </c>
      <c r="W30">
        <v>1.7758055</v>
      </c>
      <c r="X30">
        <v>1.763906</v>
      </c>
      <c r="Y30">
        <v>1.7520065</v>
      </c>
      <c r="Z30">
        <v>1.7401069</v>
      </c>
      <c r="AA30">
        <v>1.7282074</v>
      </c>
      <c r="AB30">
        <v>1.7163078</v>
      </c>
      <c r="AC30">
        <v>1.7044083</v>
      </c>
      <c r="AD30">
        <v>1.6925087</v>
      </c>
      <c r="AE30">
        <v>1.6806092</v>
      </c>
      <c r="AF30">
        <v>1.6687096</v>
      </c>
      <c r="AG30">
        <v>1.6568101</v>
      </c>
      <c r="AH30">
        <v>1.6449105</v>
      </c>
      <c r="AI30">
        <v>1.633011</v>
      </c>
      <c r="AJ30">
        <v>1.6211115</v>
      </c>
      <c r="AK30">
        <v>1.6092119</v>
      </c>
      <c r="AL30">
        <v>1.5973124</v>
      </c>
      <c r="AM30">
        <v>1.5854128</v>
      </c>
      <c r="AN30">
        <v>1.5735133</v>
      </c>
      <c r="AO30">
        <v>1.5616137</v>
      </c>
      <c r="AP30">
        <v>1.5497142</v>
      </c>
      <c r="AQ30">
        <v>1.5378146</v>
      </c>
      <c r="AR30">
        <v>1.5259151</v>
      </c>
      <c r="AS30">
        <v>1.5140155</v>
      </c>
      <c r="AT30">
        <v>1.502116</v>
      </c>
      <c r="AU30">
        <v>1.4902165</v>
      </c>
      <c r="AV30">
        <v>1.4783169</v>
      </c>
      <c r="AW30">
        <v>1.4664174</v>
      </c>
      <c r="AX30">
        <v>1.4545178</v>
      </c>
      <c r="AY30">
        <v>1.4426183</v>
      </c>
      <c r="AZ30">
        <v>1.4307187</v>
      </c>
      <c r="BA30">
        <v>1.4188192</v>
      </c>
      <c r="BB30">
        <v>1.4069196</v>
      </c>
      <c r="BC30">
        <v>1.3950201</v>
      </c>
      <c r="BD30">
        <v>1.3831205</v>
      </c>
      <c r="BE30">
        <v>1.371221</v>
      </c>
      <c r="BF30">
        <v>1.3593215</v>
      </c>
      <c r="BG30">
        <v>1.3474219</v>
      </c>
      <c r="BH30">
        <v>1.3355224</v>
      </c>
      <c r="BI30">
        <v>1.3236228</v>
      </c>
      <c r="BJ30">
        <v>1.3117233</v>
      </c>
      <c r="BK30">
        <v>1.2998237</v>
      </c>
      <c r="BL30">
        <v>1.2879242</v>
      </c>
      <c r="BM30">
        <v>1.2760246</v>
      </c>
      <c r="BN30">
        <v>1.2641251</v>
      </c>
      <c r="BO30">
        <v>1.2522255</v>
      </c>
      <c r="BP30">
        <v>1.240326</v>
      </c>
      <c r="BQ30">
        <v>1.2284265</v>
      </c>
      <c r="BR30">
        <v>1.2329211</v>
      </c>
      <c r="BS30">
        <v>1.2448206</v>
      </c>
      <c r="BT30">
        <v>1.2567202</v>
      </c>
      <c r="BU30">
        <v>1.2686197</v>
      </c>
      <c r="BV30">
        <v>1.2805193</v>
      </c>
      <c r="BW30">
        <v>1.2924188</v>
      </c>
      <c r="BX30">
        <v>1.3043184</v>
      </c>
      <c r="BY30">
        <v>1.3162179</v>
      </c>
      <c r="BZ30">
        <v>1.3281175</v>
      </c>
      <c r="CA30">
        <v>1.340017</v>
      </c>
      <c r="CB30">
        <v>1.3519165</v>
      </c>
      <c r="CC30">
        <v>1.3638161</v>
      </c>
      <c r="CD30">
        <v>1.3757156</v>
      </c>
      <c r="CE30">
        <v>1.3876152</v>
      </c>
      <c r="CF30">
        <v>1.3995147</v>
      </c>
      <c r="CG30">
        <v>1.4114143</v>
      </c>
      <c r="CH30">
        <v>1.4233138</v>
      </c>
      <c r="CI30">
        <v>1.4352134</v>
      </c>
      <c r="CJ30">
        <v>1.4471129</v>
      </c>
      <c r="CK30">
        <v>1.4590125</v>
      </c>
      <c r="CL30">
        <v>1.470912</v>
      </c>
      <c r="CM30">
        <v>1.4828115</v>
      </c>
      <c r="CN30">
        <v>1.4947111</v>
      </c>
      <c r="CO30">
        <v>1.5066106</v>
      </c>
      <c r="CP30">
        <v>1.5185102</v>
      </c>
      <c r="CQ30">
        <v>1.5304097</v>
      </c>
      <c r="CR30">
        <v>1.5423093</v>
      </c>
      <c r="CS30">
        <v>1.5542088</v>
      </c>
      <c r="CT30">
        <v>1.5661084</v>
      </c>
      <c r="CU30">
        <v>1.5780079</v>
      </c>
      <c r="CV30">
        <v>1.5899075</v>
      </c>
      <c r="CW30">
        <v>1.601807</v>
      </c>
    </row>
    <row r="31" spans="1:101">
      <c r="A31" s="3">
        <v>39.3366917</v>
      </c>
      <c r="B31">
        <v>2.0108083</v>
      </c>
      <c r="C31">
        <v>1.9989088</v>
      </c>
      <c r="D31">
        <v>1.9870092</v>
      </c>
      <c r="E31">
        <v>1.9751097</v>
      </c>
      <c r="F31">
        <v>1.9632101</v>
      </c>
      <c r="G31">
        <v>1.9513106</v>
      </c>
      <c r="H31">
        <v>1.939411</v>
      </c>
      <c r="I31">
        <v>1.9275115</v>
      </c>
      <c r="J31">
        <v>1.9156119</v>
      </c>
      <c r="K31">
        <v>1.9037124</v>
      </c>
      <c r="L31">
        <v>1.8918128</v>
      </c>
      <c r="M31">
        <v>1.8799133</v>
      </c>
      <c r="N31">
        <v>1.8680138</v>
      </c>
      <c r="O31">
        <v>1.8561142</v>
      </c>
      <c r="P31">
        <v>1.8442147</v>
      </c>
      <c r="Q31">
        <v>1.8323151</v>
      </c>
      <c r="R31">
        <v>1.8204156</v>
      </c>
      <c r="S31">
        <v>1.808516</v>
      </c>
      <c r="T31">
        <v>1.7966165</v>
      </c>
      <c r="U31">
        <v>1.7847169</v>
      </c>
      <c r="V31">
        <v>1.7728174</v>
      </c>
      <c r="W31">
        <v>1.7609178</v>
      </c>
      <c r="X31">
        <v>1.7490183</v>
      </c>
      <c r="Y31">
        <v>1.7371188</v>
      </c>
      <c r="Z31">
        <v>1.7252192</v>
      </c>
      <c r="AA31">
        <v>1.7133197</v>
      </c>
      <c r="AB31">
        <v>1.7014201</v>
      </c>
      <c r="AC31">
        <v>1.6895206</v>
      </c>
      <c r="AD31">
        <v>1.677621</v>
      </c>
      <c r="AE31">
        <v>1.6657215</v>
      </c>
      <c r="AF31">
        <v>1.6538219</v>
      </c>
      <c r="AG31">
        <v>1.6419224</v>
      </c>
      <c r="AH31">
        <v>1.6300228</v>
      </c>
      <c r="AI31">
        <v>1.6181233</v>
      </c>
      <c r="AJ31">
        <v>1.6062238</v>
      </c>
      <c r="AK31">
        <v>1.5943242</v>
      </c>
      <c r="AL31">
        <v>1.5824247</v>
      </c>
      <c r="AM31">
        <v>1.5705251</v>
      </c>
      <c r="AN31">
        <v>1.5586256</v>
      </c>
      <c r="AO31">
        <v>1.546726</v>
      </c>
      <c r="AP31">
        <v>1.5348265</v>
      </c>
      <c r="AQ31">
        <v>1.5229269</v>
      </c>
      <c r="AR31">
        <v>1.5110274</v>
      </c>
      <c r="AS31">
        <v>1.4991278</v>
      </c>
      <c r="AT31">
        <v>1.4872283</v>
      </c>
      <c r="AU31">
        <v>1.4753288</v>
      </c>
      <c r="AV31">
        <v>1.4634292</v>
      </c>
      <c r="AW31">
        <v>1.4515297</v>
      </c>
      <c r="AX31">
        <v>1.4396301</v>
      </c>
      <c r="AY31">
        <v>1.4277306</v>
      </c>
      <c r="AZ31">
        <v>1.415831</v>
      </c>
      <c r="BA31">
        <v>1.4039315</v>
      </c>
      <c r="BB31">
        <v>1.3920319</v>
      </c>
      <c r="BC31">
        <v>1.3801324</v>
      </c>
      <c r="BD31">
        <v>1.3682328</v>
      </c>
      <c r="BE31">
        <v>1.3563333</v>
      </c>
      <c r="BF31">
        <v>1.3444338</v>
      </c>
      <c r="BG31">
        <v>1.3325342</v>
      </c>
      <c r="BH31">
        <v>1.3206347</v>
      </c>
      <c r="BI31">
        <v>1.3087351</v>
      </c>
      <c r="BJ31">
        <v>1.2968356</v>
      </c>
      <c r="BK31">
        <v>1.284936</v>
      </c>
      <c r="BL31">
        <v>1.2730365</v>
      </c>
      <c r="BM31">
        <v>1.2611369</v>
      </c>
      <c r="BN31">
        <v>1.2492374</v>
      </c>
      <c r="BO31">
        <v>1.2373378</v>
      </c>
      <c r="BP31">
        <v>1.2254383</v>
      </c>
      <c r="BQ31">
        <v>1.2135388</v>
      </c>
      <c r="BR31">
        <v>1.2180334</v>
      </c>
      <c r="BS31">
        <v>1.2299329</v>
      </c>
      <c r="BT31">
        <v>1.2418325</v>
      </c>
      <c r="BU31">
        <v>1.253732</v>
      </c>
      <c r="BV31">
        <v>1.2656316</v>
      </c>
      <c r="BW31">
        <v>1.2775311</v>
      </c>
      <c r="BX31">
        <v>1.2894307</v>
      </c>
      <c r="BY31">
        <v>1.3013302</v>
      </c>
      <c r="BZ31">
        <v>1.3132298</v>
      </c>
      <c r="CA31">
        <v>1.3251293</v>
      </c>
      <c r="CB31">
        <v>1.3370288</v>
      </c>
      <c r="CC31">
        <v>1.3489284</v>
      </c>
      <c r="CD31">
        <v>1.3608279</v>
      </c>
      <c r="CE31">
        <v>1.3727275</v>
      </c>
      <c r="CF31">
        <v>1.384627</v>
      </c>
      <c r="CG31">
        <v>1.3965266</v>
      </c>
      <c r="CH31">
        <v>1.4084261</v>
      </c>
      <c r="CI31">
        <v>1.4203257</v>
      </c>
      <c r="CJ31">
        <v>1.4322252</v>
      </c>
      <c r="CK31">
        <v>1.4441248</v>
      </c>
      <c r="CL31">
        <v>1.4560243</v>
      </c>
      <c r="CM31">
        <v>1.4679238</v>
      </c>
      <c r="CN31">
        <v>1.4798234</v>
      </c>
      <c r="CO31">
        <v>1.4917229</v>
      </c>
      <c r="CP31">
        <v>1.5036225</v>
      </c>
      <c r="CQ31">
        <v>1.515522</v>
      </c>
      <c r="CR31">
        <v>1.5274216</v>
      </c>
      <c r="CS31">
        <v>1.5393211</v>
      </c>
      <c r="CT31">
        <v>1.5512207</v>
      </c>
      <c r="CU31">
        <v>1.5631202</v>
      </c>
      <c r="CV31">
        <v>1.5750198</v>
      </c>
      <c r="CW31">
        <v>1.5869193</v>
      </c>
    </row>
    <row r="32" spans="1:101">
      <c r="A32" s="3">
        <v>39.3515795</v>
      </c>
      <c r="B32">
        <v>1.9959205</v>
      </c>
      <c r="C32">
        <v>1.984021</v>
      </c>
      <c r="D32">
        <v>1.9721214</v>
      </c>
      <c r="E32">
        <v>1.9602219</v>
      </c>
      <c r="F32">
        <v>1.9483223</v>
      </c>
      <c r="G32">
        <v>1.9364228</v>
      </c>
      <c r="H32">
        <v>1.9245232</v>
      </c>
      <c r="I32">
        <v>1.9126237</v>
      </c>
      <c r="J32">
        <v>1.9007241</v>
      </c>
      <c r="K32">
        <v>1.8888246</v>
      </c>
      <c r="L32">
        <v>1.876925</v>
      </c>
      <c r="M32">
        <v>1.8650255</v>
      </c>
      <c r="N32">
        <v>1.853126</v>
      </c>
      <c r="O32">
        <v>1.8412264</v>
      </c>
      <c r="P32">
        <v>1.8293269</v>
      </c>
      <c r="Q32">
        <v>1.8174273</v>
      </c>
      <c r="R32">
        <v>1.8055278</v>
      </c>
      <c r="S32">
        <v>1.7936282</v>
      </c>
      <c r="T32">
        <v>1.7817287</v>
      </c>
      <c r="U32">
        <v>1.7698291</v>
      </c>
      <c r="V32">
        <v>1.7579296</v>
      </c>
      <c r="W32">
        <v>1.74603</v>
      </c>
      <c r="X32">
        <v>1.7341305</v>
      </c>
      <c r="Y32">
        <v>1.722231</v>
      </c>
      <c r="Z32">
        <v>1.7103314</v>
      </c>
      <c r="AA32">
        <v>1.6984319</v>
      </c>
      <c r="AB32">
        <v>1.6865323</v>
      </c>
      <c r="AC32">
        <v>1.6746328</v>
      </c>
      <c r="AD32">
        <v>1.6627332</v>
      </c>
      <c r="AE32">
        <v>1.6508337</v>
      </c>
      <c r="AF32">
        <v>1.6389341</v>
      </c>
      <c r="AG32">
        <v>1.6270346</v>
      </c>
      <c r="AH32">
        <v>1.615135</v>
      </c>
      <c r="AI32">
        <v>1.6032355</v>
      </c>
      <c r="AJ32">
        <v>1.591336</v>
      </c>
      <c r="AK32">
        <v>1.5794364</v>
      </c>
      <c r="AL32">
        <v>1.5675369</v>
      </c>
      <c r="AM32">
        <v>1.5556373</v>
      </c>
      <c r="AN32">
        <v>1.5437378</v>
      </c>
      <c r="AO32">
        <v>1.5318382</v>
      </c>
      <c r="AP32">
        <v>1.5199387</v>
      </c>
      <c r="AQ32">
        <v>1.5080391</v>
      </c>
      <c r="AR32">
        <v>1.4961396</v>
      </c>
      <c r="AS32">
        <v>1.48424</v>
      </c>
      <c r="AT32">
        <v>1.4723405</v>
      </c>
      <c r="AU32">
        <v>1.460441</v>
      </c>
      <c r="AV32">
        <v>1.4485414</v>
      </c>
      <c r="AW32">
        <v>1.4366419</v>
      </c>
      <c r="AX32">
        <v>1.4247423</v>
      </c>
      <c r="AY32">
        <v>1.4128428</v>
      </c>
      <c r="AZ32">
        <v>1.4009432</v>
      </c>
      <c r="BA32">
        <v>1.3890437</v>
      </c>
      <c r="BB32">
        <v>1.3771441</v>
      </c>
      <c r="BC32">
        <v>1.3652446</v>
      </c>
      <c r="BD32">
        <v>1.353345</v>
      </c>
      <c r="BE32">
        <v>1.3414455</v>
      </c>
      <c r="BF32">
        <v>1.329546</v>
      </c>
      <c r="BG32">
        <v>1.3176464</v>
      </c>
      <c r="BH32">
        <v>1.3057469</v>
      </c>
      <c r="BI32">
        <v>1.2938473</v>
      </c>
      <c r="BJ32">
        <v>1.2819478</v>
      </c>
      <c r="BK32">
        <v>1.2700482</v>
      </c>
      <c r="BL32">
        <v>1.2581487</v>
      </c>
      <c r="BM32">
        <v>1.2462491</v>
      </c>
      <c r="BN32">
        <v>1.2343496</v>
      </c>
      <c r="BO32">
        <v>1.22245</v>
      </c>
      <c r="BP32">
        <v>1.2105505</v>
      </c>
      <c r="BQ32">
        <v>1.198651</v>
      </c>
      <c r="BR32">
        <v>1.2031456</v>
      </c>
      <c r="BS32">
        <v>1.2150451</v>
      </c>
      <c r="BT32">
        <v>1.2269447</v>
      </c>
      <c r="BU32">
        <v>1.2388442</v>
      </c>
      <c r="BV32">
        <v>1.2507438</v>
      </c>
      <c r="BW32">
        <v>1.2626433</v>
      </c>
      <c r="BX32">
        <v>1.2745429</v>
      </c>
      <c r="BY32">
        <v>1.2864424</v>
      </c>
      <c r="BZ32">
        <v>1.298342</v>
      </c>
      <c r="CA32">
        <v>1.3102415</v>
      </c>
      <c r="CB32">
        <v>1.322141</v>
      </c>
      <c r="CC32">
        <v>1.3340406</v>
      </c>
      <c r="CD32">
        <v>1.3459401</v>
      </c>
      <c r="CE32">
        <v>1.3578397</v>
      </c>
      <c r="CF32">
        <v>1.3697392</v>
      </c>
      <c r="CG32">
        <v>1.3816388</v>
      </c>
      <c r="CH32">
        <v>1.3935383</v>
      </c>
      <c r="CI32">
        <v>1.4054379</v>
      </c>
      <c r="CJ32">
        <v>1.4173374</v>
      </c>
      <c r="CK32">
        <v>1.429237</v>
      </c>
      <c r="CL32">
        <v>1.4411365</v>
      </c>
      <c r="CM32">
        <v>1.453036</v>
      </c>
      <c r="CN32">
        <v>1.4649356</v>
      </c>
      <c r="CO32">
        <v>1.4768351</v>
      </c>
      <c r="CP32">
        <v>1.4887347</v>
      </c>
      <c r="CQ32">
        <v>1.5006342</v>
      </c>
      <c r="CR32">
        <v>1.5125338</v>
      </c>
      <c r="CS32">
        <v>1.5244333</v>
      </c>
      <c r="CT32">
        <v>1.5363329</v>
      </c>
      <c r="CU32">
        <v>1.5482324</v>
      </c>
      <c r="CV32">
        <v>1.560132</v>
      </c>
      <c r="CW32">
        <v>1.5720315</v>
      </c>
    </row>
    <row r="33" spans="1:101">
      <c r="A33" s="3">
        <v>39.3664673</v>
      </c>
      <c r="B33">
        <v>1.9810327</v>
      </c>
      <c r="C33">
        <v>1.9691332</v>
      </c>
      <c r="D33">
        <v>1.9572336</v>
      </c>
      <c r="E33">
        <v>1.9453341</v>
      </c>
      <c r="F33">
        <v>1.9334345</v>
      </c>
      <c r="G33">
        <v>1.921535</v>
      </c>
      <c r="H33">
        <v>1.9096354</v>
      </c>
      <c r="I33">
        <v>1.8977359</v>
      </c>
      <c r="J33">
        <v>1.8858363</v>
      </c>
      <c r="K33">
        <v>1.8739368</v>
      </c>
      <c r="L33">
        <v>1.8620372</v>
      </c>
      <c r="M33">
        <v>1.8501377</v>
      </c>
      <c r="N33">
        <v>1.8382382</v>
      </c>
      <c r="O33">
        <v>1.8263386</v>
      </c>
      <c r="P33">
        <v>1.8144391</v>
      </c>
      <c r="Q33">
        <v>1.8025395</v>
      </c>
      <c r="R33">
        <v>1.79064</v>
      </c>
      <c r="S33">
        <v>1.7787404</v>
      </c>
      <c r="T33">
        <v>1.7668409</v>
      </c>
      <c r="U33">
        <v>1.7549413</v>
      </c>
      <c r="V33">
        <v>1.7430418</v>
      </c>
      <c r="W33">
        <v>1.7311422</v>
      </c>
      <c r="X33">
        <v>1.7192427</v>
      </c>
      <c r="Y33">
        <v>1.7073432</v>
      </c>
      <c r="Z33">
        <v>1.6954436</v>
      </c>
      <c r="AA33">
        <v>1.6835441</v>
      </c>
      <c r="AB33">
        <v>1.6716445</v>
      </c>
      <c r="AC33">
        <v>1.659745</v>
      </c>
      <c r="AD33">
        <v>1.6478454</v>
      </c>
      <c r="AE33">
        <v>1.6359459</v>
      </c>
      <c r="AF33">
        <v>1.6240463</v>
      </c>
      <c r="AG33">
        <v>1.6121468</v>
      </c>
      <c r="AH33">
        <v>1.6002472</v>
      </c>
      <c r="AI33">
        <v>1.5883477</v>
      </c>
      <c r="AJ33">
        <v>1.5764482</v>
      </c>
      <c r="AK33">
        <v>1.5645486</v>
      </c>
      <c r="AL33">
        <v>1.5526491</v>
      </c>
      <c r="AM33">
        <v>1.5407495</v>
      </c>
      <c r="AN33">
        <v>1.52885</v>
      </c>
      <c r="AO33">
        <v>1.5169504</v>
      </c>
      <c r="AP33">
        <v>1.5050509</v>
      </c>
      <c r="AQ33">
        <v>1.4931513</v>
      </c>
      <c r="AR33">
        <v>1.4812518</v>
      </c>
      <c r="AS33">
        <v>1.4693522</v>
      </c>
      <c r="AT33">
        <v>1.4574527</v>
      </c>
      <c r="AU33">
        <v>1.4455532</v>
      </c>
      <c r="AV33">
        <v>1.4336536</v>
      </c>
      <c r="AW33">
        <v>1.4217541</v>
      </c>
      <c r="AX33">
        <v>1.4098545</v>
      </c>
      <c r="AY33">
        <v>1.397955</v>
      </c>
      <c r="AZ33">
        <v>1.3860554</v>
      </c>
      <c r="BA33">
        <v>1.3741559</v>
      </c>
      <c r="BB33">
        <v>1.3622563</v>
      </c>
      <c r="BC33">
        <v>1.3503568</v>
      </c>
      <c r="BD33">
        <v>1.3384572</v>
      </c>
      <c r="BE33">
        <v>1.3265577</v>
      </c>
      <c r="BF33">
        <v>1.3146582</v>
      </c>
      <c r="BG33">
        <v>1.3027586</v>
      </c>
      <c r="BH33">
        <v>1.2908591</v>
      </c>
      <c r="BI33">
        <v>1.2789595</v>
      </c>
      <c r="BJ33">
        <v>1.26706</v>
      </c>
      <c r="BK33">
        <v>1.2551604</v>
      </c>
      <c r="BL33">
        <v>1.2432609</v>
      </c>
      <c r="BM33">
        <v>1.2313613</v>
      </c>
      <c r="BN33">
        <v>1.2194618</v>
      </c>
      <c r="BO33">
        <v>1.2075622</v>
      </c>
      <c r="BP33">
        <v>1.1956627</v>
      </c>
      <c r="BQ33">
        <v>1.1837632</v>
      </c>
      <c r="BR33">
        <v>1.1882578</v>
      </c>
      <c r="BS33">
        <v>1.2001573</v>
      </c>
      <c r="BT33">
        <v>1.2120569</v>
      </c>
      <c r="BU33">
        <v>1.2239564</v>
      </c>
      <c r="BV33">
        <v>1.235856</v>
      </c>
      <c r="BW33">
        <v>1.2477555</v>
      </c>
      <c r="BX33">
        <v>1.2596551</v>
      </c>
      <c r="BY33">
        <v>1.2715546</v>
      </c>
      <c r="BZ33">
        <v>1.2834542</v>
      </c>
      <c r="CA33">
        <v>1.2953537</v>
      </c>
      <c r="CB33">
        <v>1.3072532</v>
      </c>
      <c r="CC33">
        <v>1.3191528</v>
      </c>
      <c r="CD33">
        <v>1.3310523</v>
      </c>
      <c r="CE33">
        <v>1.3429519</v>
      </c>
      <c r="CF33">
        <v>1.3548514</v>
      </c>
      <c r="CG33">
        <v>1.366751</v>
      </c>
      <c r="CH33">
        <v>1.3786505</v>
      </c>
      <c r="CI33">
        <v>1.3905501</v>
      </c>
      <c r="CJ33">
        <v>1.4024496</v>
      </c>
      <c r="CK33">
        <v>1.4143492</v>
      </c>
      <c r="CL33">
        <v>1.4262487</v>
      </c>
      <c r="CM33">
        <v>1.4381482</v>
      </c>
      <c r="CN33">
        <v>1.4500478</v>
      </c>
      <c r="CO33">
        <v>1.4619473</v>
      </c>
      <c r="CP33">
        <v>1.4738469</v>
      </c>
      <c r="CQ33">
        <v>1.4857464</v>
      </c>
      <c r="CR33">
        <v>1.497646</v>
      </c>
      <c r="CS33">
        <v>1.5095455</v>
      </c>
      <c r="CT33">
        <v>1.5214451</v>
      </c>
      <c r="CU33">
        <v>1.5333446</v>
      </c>
      <c r="CV33">
        <v>1.5452442</v>
      </c>
      <c r="CW33">
        <v>1.5571437</v>
      </c>
    </row>
    <row r="34" spans="1:101">
      <c r="A34" s="3">
        <v>39.381355</v>
      </c>
      <c r="B34">
        <v>1.966145</v>
      </c>
      <c r="C34">
        <v>1.9542455</v>
      </c>
      <c r="D34">
        <v>1.9423459</v>
      </c>
      <c r="E34">
        <v>1.9304464</v>
      </c>
      <c r="F34">
        <v>1.9185468</v>
      </c>
      <c r="G34">
        <v>1.9066473</v>
      </c>
      <c r="H34">
        <v>1.8947477</v>
      </c>
      <c r="I34">
        <v>1.8828482</v>
      </c>
      <c r="J34">
        <v>1.8709486</v>
      </c>
      <c r="K34">
        <v>1.8590491</v>
      </c>
      <c r="L34">
        <v>1.8471495</v>
      </c>
      <c r="M34">
        <v>1.83525</v>
      </c>
      <c r="N34">
        <v>1.8233505</v>
      </c>
      <c r="O34">
        <v>1.8114509</v>
      </c>
      <c r="P34">
        <v>1.7995514</v>
      </c>
      <c r="Q34">
        <v>1.7876518</v>
      </c>
      <c r="R34">
        <v>1.7757523</v>
      </c>
      <c r="S34">
        <v>1.7638527</v>
      </c>
      <c r="T34">
        <v>1.7519532</v>
      </c>
      <c r="U34">
        <v>1.7400536</v>
      </c>
      <c r="V34">
        <v>1.7281541</v>
      </c>
      <c r="W34">
        <v>1.7162545</v>
      </c>
      <c r="X34">
        <v>1.704355</v>
      </c>
      <c r="Y34">
        <v>1.6924555</v>
      </c>
      <c r="Z34">
        <v>1.6805559</v>
      </c>
      <c r="AA34">
        <v>1.6686564</v>
      </c>
      <c r="AB34">
        <v>1.6567568</v>
      </c>
      <c r="AC34">
        <v>1.6448573</v>
      </c>
      <c r="AD34">
        <v>1.6329577</v>
      </c>
      <c r="AE34">
        <v>1.6210582</v>
      </c>
      <c r="AF34">
        <v>1.6091586</v>
      </c>
      <c r="AG34">
        <v>1.5972591</v>
      </c>
      <c r="AH34">
        <v>1.5853595</v>
      </c>
      <c r="AI34">
        <v>1.57346</v>
      </c>
      <c r="AJ34">
        <v>1.5615605</v>
      </c>
      <c r="AK34">
        <v>1.5496609</v>
      </c>
      <c r="AL34">
        <v>1.5377614</v>
      </c>
      <c r="AM34">
        <v>1.5258618</v>
      </c>
      <c r="AN34">
        <v>1.5139623</v>
      </c>
      <c r="AO34">
        <v>1.5020627</v>
      </c>
      <c r="AP34">
        <v>1.4901632</v>
      </c>
      <c r="AQ34">
        <v>1.4782636</v>
      </c>
      <c r="AR34">
        <v>1.4663641</v>
      </c>
      <c r="AS34">
        <v>1.4544645</v>
      </c>
      <c r="AT34">
        <v>1.442565</v>
      </c>
      <c r="AU34">
        <v>1.4306655</v>
      </c>
      <c r="AV34">
        <v>1.4187659</v>
      </c>
      <c r="AW34">
        <v>1.4068664</v>
      </c>
      <c r="AX34">
        <v>1.3949668</v>
      </c>
      <c r="AY34">
        <v>1.3830673</v>
      </c>
      <c r="AZ34">
        <v>1.3711677</v>
      </c>
      <c r="BA34">
        <v>1.3592682</v>
      </c>
      <c r="BB34">
        <v>1.3473686</v>
      </c>
      <c r="BC34">
        <v>1.3354691</v>
      </c>
      <c r="BD34">
        <v>1.3235695</v>
      </c>
      <c r="BE34">
        <v>1.31167</v>
      </c>
      <c r="BF34">
        <v>1.2997705</v>
      </c>
      <c r="BG34">
        <v>1.2878709</v>
      </c>
      <c r="BH34">
        <v>1.2759714</v>
      </c>
      <c r="BI34">
        <v>1.2640718</v>
      </c>
      <c r="BJ34">
        <v>1.2521723</v>
      </c>
      <c r="BK34">
        <v>1.2402727</v>
      </c>
      <c r="BL34">
        <v>1.2283732</v>
      </c>
      <c r="BM34">
        <v>1.2164736</v>
      </c>
      <c r="BN34">
        <v>1.2045741</v>
      </c>
      <c r="BO34">
        <v>1.1926745</v>
      </c>
      <c r="BP34">
        <v>1.180775</v>
      </c>
      <c r="BQ34">
        <v>1.1688755</v>
      </c>
      <c r="BR34">
        <v>1.1733701</v>
      </c>
      <c r="BS34">
        <v>1.1852696</v>
      </c>
      <c r="BT34">
        <v>1.1971692</v>
      </c>
      <c r="BU34">
        <v>1.2090687</v>
      </c>
      <c r="BV34">
        <v>1.2209683</v>
      </c>
      <c r="BW34">
        <v>1.2328678</v>
      </c>
      <c r="BX34">
        <v>1.2447674</v>
      </c>
      <c r="BY34">
        <v>1.2566669</v>
      </c>
      <c r="BZ34">
        <v>1.2685665</v>
      </c>
      <c r="CA34">
        <v>1.280466</v>
      </c>
      <c r="CB34">
        <v>1.2923655</v>
      </c>
      <c r="CC34">
        <v>1.3042651</v>
      </c>
      <c r="CD34">
        <v>1.3161646</v>
      </c>
      <c r="CE34">
        <v>1.3280642</v>
      </c>
      <c r="CF34">
        <v>1.3399637</v>
      </c>
      <c r="CG34">
        <v>1.3518633</v>
      </c>
      <c r="CH34">
        <v>1.3637628</v>
      </c>
      <c r="CI34">
        <v>1.3756624</v>
      </c>
      <c r="CJ34">
        <v>1.3875619</v>
      </c>
      <c r="CK34">
        <v>1.3994615</v>
      </c>
      <c r="CL34">
        <v>1.411361</v>
      </c>
      <c r="CM34">
        <v>1.4232605</v>
      </c>
      <c r="CN34">
        <v>1.4351601</v>
      </c>
      <c r="CO34">
        <v>1.4470596</v>
      </c>
      <c r="CP34">
        <v>1.4589592</v>
      </c>
      <c r="CQ34">
        <v>1.4708587</v>
      </c>
      <c r="CR34">
        <v>1.4827583</v>
      </c>
      <c r="CS34">
        <v>1.4946578</v>
      </c>
      <c r="CT34">
        <v>1.5065574</v>
      </c>
      <c r="CU34">
        <v>1.5184569</v>
      </c>
      <c r="CV34">
        <v>1.5303565</v>
      </c>
      <c r="CW34">
        <v>1.542256</v>
      </c>
    </row>
    <row r="35" spans="1:101">
      <c r="A35" s="3">
        <v>39.3962428</v>
      </c>
      <c r="B35">
        <v>1.9512572</v>
      </c>
      <c r="C35">
        <v>1.9393577</v>
      </c>
      <c r="D35">
        <v>1.9274581</v>
      </c>
      <c r="E35">
        <v>1.9155586</v>
      </c>
      <c r="F35">
        <v>1.903659</v>
      </c>
      <c r="G35">
        <v>1.8917595</v>
      </c>
      <c r="H35">
        <v>1.8798599</v>
      </c>
      <c r="I35">
        <v>1.8679604</v>
      </c>
      <c r="J35">
        <v>1.8560608</v>
      </c>
      <c r="K35">
        <v>1.8441613</v>
      </c>
      <c r="L35">
        <v>1.8322617</v>
      </c>
      <c r="M35">
        <v>1.8203622</v>
      </c>
      <c r="N35">
        <v>1.8084627</v>
      </c>
      <c r="O35">
        <v>1.7965631</v>
      </c>
      <c r="P35">
        <v>1.7846636</v>
      </c>
      <c r="Q35">
        <v>1.772764</v>
      </c>
      <c r="R35">
        <v>1.7608645</v>
      </c>
      <c r="S35">
        <v>1.7489649</v>
      </c>
      <c r="T35">
        <v>1.7370654</v>
      </c>
      <c r="U35">
        <v>1.7251658</v>
      </c>
      <c r="V35">
        <v>1.7132663</v>
      </c>
      <c r="W35">
        <v>1.7013667</v>
      </c>
      <c r="X35">
        <v>1.6894672</v>
      </c>
      <c r="Y35">
        <v>1.6775677</v>
      </c>
      <c r="Z35">
        <v>1.6656681</v>
      </c>
      <c r="AA35">
        <v>1.6537686</v>
      </c>
      <c r="AB35">
        <v>1.641869</v>
      </c>
      <c r="AC35">
        <v>1.6299695</v>
      </c>
      <c r="AD35">
        <v>1.6180699</v>
      </c>
      <c r="AE35">
        <v>1.6061704</v>
      </c>
      <c r="AF35">
        <v>1.5942708</v>
      </c>
      <c r="AG35">
        <v>1.5823713</v>
      </c>
      <c r="AH35">
        <v>1.5704717</v>
      </c>
      <c r="AI35">
        <v>1.5585722</v>
      </c>
      <c r="AJ35">
        <v>1.5466727</v>
      </c>
      <c r="AK35">
        <v>1.5347731</v>
      </c>
      <c r="AL35">
        <v>1.5228736</v>
      </c>
      <c r="AM35">
        <v>1.510974</v>
      </c>
      <c r="AN35">
        <v>1.4990745</v>
      </c>
      <c r="AO35">
        <v>1.4871749</v>
      </c>
      <c r="AP35">
        <v>1.4752754</v>
      </c>
      <c r="AQ35">
        <v>1.4633758</v>
      </c>
      <c r="AR35">
        <v>1.4514763</v>
      </c>
      <c r="AS35">
        <v>1.4395767</v>
      </c>
      <c r="AT35">
        <v>1.4276772</v>
      </c>
      <c r="AU35">
        <v>1.4157777</v>
      </c>
      <c r="AV35">
        <v>1.4038781</v>
      </c>
      <c r="AW35">
        <v>1.3919786</v>
      </c>
      <c r="AX35">
        <v>1.380079</v>
      </c>
      <c r="AY35">
        <v>1.3681795</v>
      </c>
      <c r="AZ35">
        <v>1.3562799</v>
      </c>
      <c r="BA35">
        <v>1.3443804</v>
      </c>
      <c r="BB35">
        <v>1.3324808</v>
      </c>
      <c r="BC35">
        <v>1.3205813</v>
      </c>
      <c r="BD35">
        <v>1.3086817</v>
      </c>
      <c r="BE35">
        <v>1.2967822</v>
      </c>
      <c r="BF35">
        <v>1.2848827</v>
      </c>
      <c r="BG35">
        <v>1.2729831</v>
      </c>
      <c r="BH35">
        <v>1.2610836</v>
      </c>
      <c r="BI35">
        <v>1.249184</v>
      </c>
      <c r="BJ35">
        <v>1.2372845</v>
      </c>
      <c r="BK35">
        <v>1.2253849</v>
      </c>
      <c r="BL35">
        <v>1.2134854</v>
      </c>
      <c r="BM35">
        <v>1.2015858</v>
      </c>
      <c r="BN35">
        <v>1.1896863</v>
      </c>
      <c r="BO35">
        <v>1.1777867</v>
      </c>
      <c r="BP35">
        <v>1.1658872</v>
      </c>
      <c r="BQ35">
        <v>1.1539877</v>
      </c>
      <c r="BR35">
        <v>1.1584823</v>
      </c>
      <c r="BS35">
        <v>1.1703818</v>
      </c>
      <c r="BT35">
        <v>1.1822814</v>
      </c>
      <c r="BU35">
        <v>1.1941809</v>
      </c>
      <c r="BV35">
        <v>1.2060805</v>
      </c>
      <c r="BW35">
        <v>1.21798</v>
      </c>
      <c r="BX35">
        <v>1.2298796</v>
      </c>
      <c r="BY35">
        <v>1.2417791</v>
      </c>
      <c r="BZ35">
        <v>1.2536787</v>
      </c>
      <c r="CA35">
        <v>1.2655782</v>
      </c>
      <c r="CB35">
        <v>1.2774777</v>
      </c>
      <c r="CC35">
        <v>1.2893773</v>
      </c>
      <c r="CD35">
        <v>1.3012768</v>
      </c>
      <c r="CE35">
        <v>1.3131764</v>
      </c>
      <c r="CF35">
        <v>1.3250759</v>
      </c>
      <c r="CG35">
        <v>1.3369755</v>
      </c>
      <c r="CH35">
        <v>1.348875</v>
      </c>
      <c r="CI35">
        <v>1.3607746</v>
      </c>
      <c r="CJ35">
        <v>1.3726741</v>
      </c>
      <c r="CK35">
        <v>1.3845737</v>
      </c>
      <c r="CL35">
        <v>1.3964732</v>
      </c>
      <c r="CM35">
        <v>1.4083727</v>
      </c>
      <c r="CN35">
        <v>1.4202723</v>
      </c>
      <c r="CO35">
        <v>1.4321718</v>
      </c>
      <c r="CP35">
        <v>1.4440714</v>
      </c>
      <c r="CQ35">
        <v>1.4559709</v>
      </c>
      <c r="CR35">
        <v>1.4678705</v>
      </c>
      <c r="CS35">
        <v>1.47977</v>
      </c>
      <c r="CT35">
        <v>1.4916696</v>
      </c>
      <c r="CU35">
        <v>1.5035691</v>
      </c>
      <c r="CV35">
        <v>1.5154687</v>
      </c>
      <c r="CW35">
        <v>1.5273682</v>
      </c>
    </row>
    <row r="36" spans="1:101">
      <c r="A36" s="3">
        <v>39.4111306</v>
      </c>
      <c r="B36">
        <v>1.9363694</v>
      </c>
      <c r="C36">
        <v>1.9244699</v>
      </c>
      <c r="D36">
        <v>1.9125703</v>
      </c>
      <c r="E36">
        <v>1.9006708</v>
      </c>
      <c r="F36">
        <v>1.8887712</v>
      </c>
      <c r="G36">
        <v>1.8768717</v>
      </c>
      <c r="H36">
        <v>1.8649721</v>
      </c>
      <c r="I36">
        <v>1.8530726</v>
      </c>
      <c r="J36">
        <v>1.841173</v>
      </c>
      <c r="K36">
        <v>1.8292735</v>
      </c>
      <c r="L36">
        <v>1.8173739</v>
      </c>
      <c r="M36">
        <v>1.8054744</v>
      </c>
      <c r="N36">
        <v>1.7935749</v>
      </c>
      <c r="O36">
        <v>1.7816753</v>
      </c>
      <c r="P36">
        <v>1.7697758</v>
      </c>
      <c r="Q36">
        <v>1.7578762</v>
      </c>
      <c r="R36">
        <v>1.7459767</v>
      </c>
      <c r="S36">
        <v>1.7340771</v>
      </c>
      <c r="T36">
        <v>1.7221776</v>
      </c>
      <c r="U36">
        <v>1.710278</v>
      </c>
      <c r="V36">
        <v>1.6983785</v>
      </c>
      <c r="W36">
        <v>1.6864789</v>
      </c>
      <c r="X36">
        <v>1.6745794</v>
      </c>
      <c r="Y36">
        <v>1.6626799</v>
      </c>
      <c r="Z36">
        <v>1.6507803</v>
      </c>
      <c r="AA36">
        <v>1.6388808</v>
      </c>
      <c r="AB36">
        <v>1.6269812</v>
      </c>
      <c r="AC36">
        <v>1.6150817</v>
      </c>
      <c r="AD36">
        <v>1.6031821</v>
      </c>
      <c r="AE36">
        <v>1.5912826</v>
      </c>
      <c r="AF36">
        <v>1.579383</v>
      </c>
      <c r="AG36">
        <v>1.5674835</v>
      </c>
      <c r="AH36">
        <v>1.5555839</v>
      </c>
      <c r="AI36">
        <v>1.5436844</v>
      </c>
      <c r="AJ36">
        <v>1.5317849</v>
      </c>
      <c r="AK36">
        <v>1.5198853</v>
      </c>
      <c r="AL36">
        <v>1.5079858</v>
      </c>
      <c r="AM36">
        <v>1.4960862</v>
      </c>
      <c r="AN36">
        <v>1.4841867</v>
      </c>
      <c r="AO36">
        <v>1.4722871</v>
      </c>
      <c r="AP36">
        <v>1.4603876</v>
      </c>
      <c r="AQ36">
        <v>1.448488</v>
      </c>
      <c r="AR36">
        <v>1.4365885</v>
      </c>
      <c r="AS36">
        <v>1.4246889</v>
      </c>
      <c r="AT36">
        <v>1.4127894</v>
      </c>
      <c r="AU36">
        <v>1.4008899</v>
      </c>
      <c r="AV36">
        <v>1.3889903</v>
      </c>
      <c r="AW36">
        <v>1.3770908</v>
      </c>
      <c r="AX36">
        <v>1.3651912</v>
      </c>
      <c r="AY36">
        <v>1.3532917</v>
      </c>
      <c r="AZ36">
        <v>1.3413921</v>
      </c>
      <c r="BA36">
        <v>1.3294926</v>
      </c>
      <c r="BB36">
        <v>1.317593</v>
      </c>
      <c r="BC36">
        <v>1.3056935</v>
      </c>
      <c r="BD36">
        <v>1.2937939</v>
      </c>
      <c r="BE36">
        <v>1.2818944</v>
      </c>
      <c r="BF36">
        <v>1.2699949</v>
      </c>
      <c r="BG36">
        <v>1.2580953</v>
      </c>
      <c r="BH36">
        <v>1.2461958</v>
      </c>
      <c r="BI36">
        <v>1.2342962</v>
      </c>
      <c r="BJ36">
        <v>1.2223967</v>
      </c>
      <c r="BK36">
        <v>1.2104971</v>
      </c>
      <c r="BL36">
        <v>1.1985976</v>
      </c>
      <c r="BM36">
        <v>1.186698</v>
      </c>
      <c r="BN36">
        <v>1.1747985</v>
      </c>
      <c r="BO36">
        <v>1.1628989</v>
      </c>
      <c r="BP36">
        <v>1.1509994</v>
      </c>
      <c r="BQ36">
        <v>1.1390999</v>
      </c>
      <c r="BR36">
        <v>1.1435945</v>
      </c>
      <c r="BS36">
        <v>1.155494</v>
      </c>
      <c r="BT36">
        <v>1.1673936</v>
      </c>
      <c r="BU36">
        <v>1.1792931</v>
      </c>
      <c r="BV36">
        <v>1.1911927</v>
      </c>
      <c r="BW36">
        <v>1.2030922</v>
      </c>
      <c r="BX36">
        <v>1.2149918</v>
      </c>
      <c r="BY36">
        <v>1.2268913</v>
      </c>
      <c r="BZ36">
        <v>1.2387909</v>
      </c>
      <c r="CA36">
        <v>1.2506904</v>
      </c>
      <c r="CB36">
        <v>1.2625899</v>
      </c>
      <c r="CC36">
        <v>1.2744895</v>
      </c>
      <c r="CD36">
        <v>1.286389</v>
      </c>
      <c r="CE36">
        <v>1.2982886</v>
      </c>
      <c r="CF36">
        <v>1.3101881</v>
      </c>
      <c r="CG36">
        <v>1.3220877</v>
      </c>
      <c r="CH36">
        <v>1.3339872</v>
      </c>
      <c r="CI36">
        <v>1.3458868</v>
      </c>
      <c r="CJ36">
        <v>1.3577863</v>
      </c>
      <c r="CK36">
        <v>1.3696859</v>
      </c>
      <c r="CL36">
        <v>1.3815854</v>
      </c>
      <c r="CM36">
        <v>1.3934849</v>
      </c>
      <c r="CN36">
        <v>1.4053845</v>
      </c>
      <c r="CO36">
        <v>1.417284</v>
      </c>
      <c r="CP36">
        <v>1.4291836</v>
      </c>
      <c r="CQ36">
        <v>1.4410831</v>
      </c>
      <c r="CR36">
        <v>1.4529827</v>
      </c>
      <c r="CS36">
        <v>1.4648822</v>
      </c>
      <c r="CT36">
        <v>1.4767818</v>
      </c>
      <c r="CU36">
        <v>1.4886813</v>
      </c>
      <c r="CV36">
        <v>1.5005809</v>
      </c>
      <c r="CW36">
        <v>1.5124804</v>
      </c>
    </row>
    <row r="37" spans="1:101">
      <c r="A37" s="3">
        <v>39.4260183</v>
      </c>
      <c r="B37">
        <v>1.9214817</v>
      </c>
      <c r="C37">
        <v>1.9095822</v>
      </c>
      <c r="D37">
        <v>1.8976826</v>
      </c>
      <c r="E37">
        <v>1.8857831</v>
      </c>
      <c r="F37">
        <v>1.8738835</v>
      </c>
      <c r="G37">
        <v>1.861984</v>
      </c>
      <c r="H37">
        <v>1.8500844</v>
      </c>
      <c r="I37">
        <v>1.8381849</v>
      </c>
      <c r="J37">
        <v>1.8262853</v>
      </c>
      <c r="K37">
        <v>1.8143858</v>
      </c>
      <c r="L37">
        <v>1.8024862</v>
      </c>
      <c r="M37">
        <v>1.7905867</v>
      </c>
      <c r="N37">
        <v>1.7786872</v>
      </c>
      <c r="O37">
        <v>1.7667876</v>
      </c>
      <c r="P37">
        <v>1.7548881</v>
      </c>
      <c r="Q37">
        <v>1.7429885</v>
      </c>
      <c r="R37">
        <v>1.731089</v>
      </c>
      <c r="S37">
        <v>1.7191894</v>
      </c>
      <c r="T37">
        <v>1.7072899</v>
      </c>
      <c r="U37">
        <v>1.6953903</v>
      </c>
      <c r="V37">
        <v>1.6834908</v>
      </c>
      <c r="W37">
        <v>1.6715912</v>
      </c>
      <c r="X37">
        <v>1.6596917</v>
      </c>
      <c r="Y37">
        <v>1.6477922</v>
      </c>
      <c r="Z37">
        <v>1.6358926</v>
      </c>
      <c r="AA37">
        <v>1.6239931</v>
      </c>
      <c r="AB37">
        <v>1.6120935</v>
      </c>
      <c r="AC37">
        <v>1.600194</v>
      </c>
      <c r="AD37">
        <v>1.5882944</v>
      </c>
      <c r="AE37">
        <v>1.5763949</v>
      </c>
      <c r="AF37">
        <v>1.5644953</v>
      </c>
      <c r="AG37">
        <v>1.5525958</v>
      </c>
      <c r="AH37">
        <v>1.5406962</v>
      </c>
      <c r="AI37">
        <v>1.5287967</v>
      </c>
      <c r="AJ37">
        <v>1.5168972</v>
      </c>
      <c r="AK37">
        <v>1.5049976</v>
      </c>
      <c r="AL37">
        <v>1.4930981</v>
      </c>
      <c r="AM37">
        <v>1.4811985</v>
      </c>
      <c r="AN37">
        <v>1.469299</v>
      </c>
      <c r="AO37">
        <v>1.4573994</v>
      </c>
      <c r="AP37">
        <v>1.4454999</v>
      </c>
      <c r="AQ37">
        <v>1.4336003</v>
      </c>
      <c r="AR37">
        <v>1.4217008</v>
      </c>
      <c r="AS37">
        <v>1.4098012</v>
      </c>
      <c r="AT37">
        <v>1.3979017</v>
      </c>
      <c r="AU37">
        <v>1.3860022</v>
      </c>
      <c r="AV37">
        <v>1.3741026</v>
      </c>
      <c r="AW37">
        <v>1.3622031</v>
      </c>
      <c r="AX37">
        <v>1.3503035</v>
      </c>
      <c r="AY37">
        <v>1.338404</v>
      </c>
      <c r="AZ37">
        <v>1.3265044</v>
      </c>
      <c r="BA37">
        <v>1.3146049</v>
      </c>
      <c r="BB37">
        <v>1.3027053</v>
      </c>
      <c r="BC37">
        <v>1.2908058</v>
      </c>
      <c r="BD37">
        <v>1.2789062</v>
      </c>
      <c r="BE37">
        <v>1.2670067</v>
      </c>
      <c r="BF37">
        <v>1.2551072</v>
      </c>
      <c r="BG37">
        <v>1.2432076</v>
      </c>
      <c r="BH37">
        <v>1.2313081</v>
      </c>
      <c r="BI37">
        <v>1.2194085</v>
      </c>
      <c r="BJ37">
        <v>1.207509</v>
      </c>
      <c r="BK37">
        <v>1.1956094</v>
      </c>
      <c r="BL37">
        <v>1.1837099</v>
      </c>
      <c r="BM37">
        <v>1.1718103</v>
      </c>
      <c r="BN37">
        <v>1.1599108</v>
      </c>
      <c r="BO37">
        <v>1.1480112</v>
      </c>
      <c r="BP37">
        <v>1.1361117</v>
      </c>
      <c r="BQ37">
        <v>1.1242122</v>
      </c>
      <c r="BR37">
        <v>1.1287068</v>
      </c>
      <c r="BS37">
        <v>1.1406063</v>
      </c>
      <c r="BT37">
        <v>1.1525059</v>
      </c>
      <c r="BU37">
        <v>1.1644054</v>
      </c>
      <c r="BV37">
        <v>1.176305</v>
      </c>
      <c r="BW37">
        <v>1.1882045</v>
      </c>
      <c r="BX37">
        <v>1.2001041</v>
      </c>
      <c r="BY37">
        <v>1.2120036</v>
      </c>
      <c r="BZ37">
        <v>1.2239032</v>
      </c>
      <c r="CA37">
        <v>1.2358027</v>
      </c>
      <c r="CB37">
        <v>1.2477022</v>
      </c>
      <c r="CC37">
        <v>1.2596018</v>
      </c>
      <c r="CD37">
        <v>1.2715013</v>
      </c>
      <c r="CE37">
        <v>1.2834009</v>
      </c>
      <c r="CF37">
        <v>1.2953004</v>
      </c>
      <c r="CG37">
        <v>1.3072</v>
      </c>
      <c r="CH37">
        <v>1.3190995</v>
      </c>
      <c r="CI37">
        <v>1.3309991</v>
      </c>
      <c r="CJ37">
        <v>1.3428986</v>
      </c>
      <c r="CK37">
        <v>1.3547982</v>
      </c>
      <c r="CL37">
        <v>1.3666977</v>
      </c>
      <c r="CM37">
        <v>1.3785972</v>
      </c>
      <c r="CN37">
        <v>1.3904968</v>
      </c>
      <c r="CO37">
        <v>1.4023963</v>
      </c>
      <c r="CP37">
        <v>1.4142959</v>
      </c>
      <c r="CQ37">
        <v>1.4261954</v>
      </c>
      <c r="CR37">
        <v>1.438095</v>
      </c>
      <c r="CS37">
        <v>1.4499945</v>
      </c>
      <c r="CT37">
        <v>1.4618941</v>
      </c>
      <c r="CU37">
        <v>1.4737936</v>
      </c>
      <c r="CV37">
        <v>1.4856932</v>
      </c>
      <c r="CW37">
        <v>1.4975927</v>
      </c>
    </row>
    <row r="38" spans="1:101">
      <c r="A38" s="3">
        <v>39.4409061</v>
      </c>
      <c r="B38">
        <v>1.9065939</v>
      </c>
      <c r="C38">
        <v>1.8946944</v>
      </c>
      <c r="D38">
        <v>1.8827948</v>
      </c>
      <c r="E38">
        <v>1.8708953</v>
      </c>
      <c r="F38">
        <v>1.8589957</v>
      </c>
      <c r="G38">
        <v>1.8470962</v>
      </c>
      <c r="H38">
        <v>1.8351966</v>
      </c>
      <c r="I38">
        <v>1.8232971</v>
      </c>
      <c r="J38">
        <v>1.8113975</v>
      </c>
      <c r="K38">
        <v>1.799498</v>
      </c>
      <c r="L38">
        <v>1.7875984</v>
      </c>
      <c r="M38">
        <v>1.7756989</v>
      </c>
      <c r="N38">
        <v>1.7637994</v>
      </c>
      <c r="O38">
        <v>1.7518998</v>
      </c>
      <c r="P38">
        <v>1.7400003</v>
      </c>
      <c r="Q38">
        <v>1.7281007</v>
      </c>
      <c r="R38">
        <v>1.7162012</v>
      </c>
      <c r="S38">
        <v>1.7043016</v>
      </c>
      <c r="T38">
        <v>1.6924021</v>
      </c>
      <c r="U38">
        <v>1.6805025</v>
      </c>
      <c r="V38">
        <v>1.668603</v>
      </c>
      <c r="W38">
        <v>1.6567034</v>
      </c>
      <c r="X38">
        <v>1.6448039</v>
      </c>
      <c r="Y38">
        <v>1.6329044</v>
      </c>
      <c r="Z38">
        <v>1.6210048</v>
      </c>
      <c r="AA38">
        <v>1.6091053</v>
      </c>
      <c r="AB38">
        <v>1.5972057</v>
      </c>
      <c r="AC38">
        <v>1.5853062</v>
      </c>
      <c r="AD38">
        <v>1.5734066</v>
      </c>
      <c r="AE38">
        <v>1.5615071</v>
      </c>
      <c r="AF38">
        <v>1.5496075</v>
      </c>
      <c r="AG38">
        <v>1.537708</v>
      </c>
      <c r="AH38">
        <v>1.5258084</v>
      </c>
      <c r="AI38">
        <v>1.5139089</v>
      </c>
      <c r="AJ38">
        <v>1.5020094</v>
      </c>
      <c r="AK38">
        <v>1.4901098</v>
      </c>
      <c r="AL38">
        <v>1.4782103</v>
      </c>
      <c r="AM38">
        <v>1.4663107</v>
      </c>
      <c r="AN38">
        <v>1.4544112</v>
      </c>
      <c r="AO38">
        <v>1.4425116</v>
      </c>
      <c r="AP38">
        <v>1.4306121</v>
      </c>
      <c r="AQ38">
        <v>1.4187125</v>
      </c>
      <c r="AR38">
        <v>1.406813</v>
      </c>
      <c r="AS38">
        <v>1.3949134</v>
      </c>
      <c r="AT38">
        <v>1.3830139</v>
      </c>
      <c r="AU38">
        <v>1.3711144</v>
      </c>
      <c r="AV38">
        <v>1.3592148</v>
      </c>
      <c r="AW38">
        <v>1.3473153</v>
      </c>
      <c r="AX38">
        <v>1.3354157</v>
      </c>
      <c r="AY38">
        <v>1.3235162</v>
      </c>
      <c r="AZ38">
        <v>1.3116166</v>
      </c>
      <c r="BA38">
        <v>1.2997171</v>
      </c>
      <c r="BB38">
        <v>1.2878175</v>
      </c>
      <c r="BC38">
        <v>1.275918</v>
      </c>
      <c r="BD38">
        <v>1.2640184</v>
      </c>
      <c r="BE38">
        <v>1.2521189</v>
      </c>
      <c r="BF38">
        <v>1.2402194</v>
      </c>
      <c r="BG38">
        <v>1.2283198</v>
      </c>
      <c r="BH38">
        <v>1.2164203</v>
      </c>
      <c r="BI38">
        <v>1.2045207</v>
      </c>
      <c r="BJ38">
        <v>1.1926212</v>
      </c>
      <c r="BK38">
        <v>1.1807216</v>
      </c>
      <c r="BL38">
        <v>1.1688221</v>
      </c>
      <c r="BM38">
        <v>1.1569225</v>
      </c>
      <c r="BN38">
        <v>1.145023</v>
      </c>
      <c r="BO38">
        <v>1.1331234</v>
      </c>
      <c r="BP38">
        <v>1.1212239</v>
      </c>
      <c r="BQ38">
        <v>1.1093244</v>
      </c>
      <c r="BR38">
        <v>1.113819</v>
      </c>
      <c r="BS38">
        <v>1.1257185</v>
      </c>
      <c r="BT38">
        <v>1.1376181</v>
      </c>
      <c r="BU38">
        <v>1.1495176</v>
      </c>
      <c r="BV38">
        <v>1.1614172</v>
      </c>
      <c r="BW38">
        <v>1.1733167</v>
      </c>
      <c r="BX38">
        <v>1.1852163</v>
      </c>
      <c r="BY38">
        <v>1.1971158</v>
      </c>
      <c r="BZ38">
        <v>1.2090154</v>
      </c>
      <c r="CA38">
        <v>1.2209149</v>
      </c>
      <c r="CB38">
        <v>1.2328144</v>
      </c>
      <c r="CC38">
        <v>1.244714</v>
      </c>
      <c r="CD38">
        <v>1.2566135</v>
      </c>
      <c r="CE38">
        <v>1.2685131</v>
      </c>
      <c r="CF38">
        <v>1.2804126</v>
      </c>
      <c r="CG38">
        <v>1.2923122</v>
      </c>
      <c r="CH38">
        <v>1.3042117</v>
      </c>
      <c r="CI38">
        <v>1.3161113</v>
      </c>
      <c r="CJ38">
        <v>1.3280108</v>
      </c>
      <c r="CK38">
        <v>1.3399104</v>
      </c>
      <c r="CL38">
        <v>1.3518099</v>
      </c>
      <c r="CM38">
        <v>1.3637094</v>
      </c>
      <c r="CN38">
        <v>1.375609</v>
      </c>
      <c r="CO38">
        <v>1.3875085</v>
      </c>
      <c r="CP38">
        <v>1.3994081</v>
      </c>
      <c r="CQ38">
        <v>1.4113076</v>
      </c>
      <c r="CR38">
        <v>1.4232072</v>
      </c>
      <c r="CS38">
        <v>1.4351067</v>
      </c>
      <c r="CT38">
        <v>1.4470063</v>
      </c>
      <c r="CU38">
        <v>1.4589058</v>
      </c>
      <c r="CV38">
        <v>1.4708054</v>
      </c>
      <c r="CW38">
        <v>1.4827049</v>
      </c>
    </row>
    <row r="39" spans="1:101">
      <c r="A39" s="3">
        <v>39.4557939</v>
      </c>
      <c r="B39">
        <v>1.8917061</v>
      </c>
      <c r="C39">
        <v>1.8798066</v>
      </c>
      <c r="D39">
        <v>1.867907</v>
      </c>
      <c r="E39">
        <v>1.8560075</v>
      </c>
      <c r="F39">
        <v>1.8441079</v>
      </c>
      <c r="G39">
        <v>1.8322084</v>
      </c>
      <c r="H39">
        <v>1.8203088</v>
      </c>
      <c r="I39">
        <v>1.8084093</v>
      </c>
      <c r="J39">
        <v>1.7965097</v>
      </c>
      <c r="K39">
        <v>1.7846102</v>
      </c>
      <c r="L39">
        <v>1.7727106</v>
      </c>
      <c r="M39">
        <v>1.7608111</v>
      </c>
      <c r="N39">
        <v>1.7489116</v>
      </c>
      <c r="O39">
        <v>1.737012</v>
      </c>
      <c r="P39">
        <v>1.7251125</v>
      </c>
      <c r="Q39">
        <v>1.7132129</v>
      </c>
      <c r="R39">
        <v>1.7013134</v>
      </c>
      <c r="S39">
        <v>1.6894138</v>
      </c>
      <c r="T39">
        <v>1.6775143</v>
      </c>
      <c r="U39">
        <v>1.6656147</v>
      </c>
      <c r="V39">
        <v>1.6537152</v>
      </c>
      <c r="W39">
        <v>1.6418156</v>
      </c>
      <c r="X39">
        <v>1.6299161</v>
      </c>
      <c r="Y39">
        <v>1.6180166</v>
      </c>
      <c r="Z39">
        <v>1.606117</v>
      </c>
      <c r="AA39">
        <v>1.5942175</v>
      </c>
      <c r="AB39">
        <v>1.5823179</v>
      </c>
      <c r="AC39">
        <v>1.5704184</v>
      </c>
      <c r="AD39">
        <v>1.5585188</v>
      </c>
      <c r="AE39">
        <v>1.5466193</v>
      </c>
      <c r="AF39">
        <v>1.5347197</v>
      </c>
      <c r="AG39">
        <v>1.5228202</v>
      </c>
      <c r="AH39">
        <v>1.5109206</v>
      </c>
      <c r="AI39">
        <v>1.4990211</v>
      </c>
      <c r="AJ39">
        <v>1.4871216</v>
      </c>
      <c r="AK39">
        <v>1.475222</v>
      </c>
      <c r="AL39">
        <v>1.4633225</v>
      </c>
      <c r="AM39">
        <v>1.4514229</v>
      </c>
      <c r="AN39">
        <v>1.4395234</v>
      </c>
      <c r="AO39">
        <v>1.4276238</v>
      </c>
      <c r="AP39">
        <v>1.4157243</v>
      </c>
      <c r="AQ39">
        <v>1.4038247</v>
      </c>
      <c r="AR39">
        <v>1.3919252</v>
      </c>
      <c r="AS39">
        <v>1.3800256</v>
      </c>
      <c r="AT39">
        <v>1.3681261</v>
      </c>
      <c r="AU39">
        <v>1.3562266</v>
      </c>
      <c r="AV39">
        <v>1.344327</v>
      </c>
      <c r="AW39">
        <v>1.3324275</v>
      </c>
      <c r="AX39">
        <v>1.3205279</v>
      </c>
      <c r="AY39">
        <v>1.3086284</v>
      </c>
      <c r="AZ39">
        <v>1.2967288</v>
      </c>
      <c r="BA39">
        <v>1.2848293</v>
      </c>
      <c r="BB39">
        <v>1.2729297</v>
      </c>
      <c r="BC39">
        <v>1.2610302</v>
      </c>
      <c r="BD39">
        <v>1.2491306</v>
      </c>
      <c r="BE39">
        <v>1.2372311</v>
      </c>
      <c r="BF39">
        <v>1.2253316</v>
      </c>
      <c r="BG39">
        <v>1.213432</v>
      </c>
      <c r="BH39">
        <v>1.2015325</v>
      </c>
      <c r="BI39">
        <v>1.1896329</v>
      </c>
      <c r="BJ39">
        <v>1.1777334</v>
      </c>
      <c r="BK39">
        <v>1.1658338</v>
      </c>
      <c r="BL39">
        <v>1.1539343</v>
      </c>
      <c r="BM39">
        <v>1.1420347</v>
      </c>
      <c r="BN39">
        <v>1.1301352</v>
      </c>
      <c r="BO39">
        <v>1.1182356</v>
      </c>
      <c r="BP39">
        <v>1.1063361</v>
      </c>
      <c r="BQ39">
        <v>1.0944366</v>
      </c>
      <c r="BR39">
        <v>1.0989312</v>
      </c>
      <c r="BS39">
        <v>1.1108307</v>
      </c>
      <c r="BT39">
        <v>1.1227303</v>
      </c>
      <c r="BU39">
        <v>1.1346298</v>
      </c>
      <c r="BV39">
        <v>1.1465294</v>
      </c>
      <c r="BW39">
        <v>1.1584289</v>
      </c>
      <c r="BX39">
        <v>1.1703285</v>
      </c>
      <c r="BY39">
        <v>1.182228</v>
      </c>
      <c r="BZ39">
        <v>1.1941276</v>
      </c>
      <c r="CA39">
        <v>1.2060271</v>
      </c>
      <c r="CB39">
        <v>1.2179266</v>
      </c>
      <c r="CC39">
        <v>1.2298262</v>
      </c>
      <c r="CD39">
        <v>1.2417257</v>
      </c>
      <c r="CE39">
        <v>1.2536253</v>
      </c>
      <c r="CF39">
        <v>1.2655248</v>
      </c>
      <c r="CG39">
        <v>1.2774244</v>
      </c>
      <c r="CH39">
        <v>1.2893239</v>
      </c>
      <c r="CI39">
        <v>1.3012235</v>
      </c>
      <c r="CJ39">
        <v>1.313123</v>
      </c>
      <c r="CK39">
        <v>1.3250226</v>
      </c>
      <c r="CL39">
        <v>1.3369221</v>
      </c>
      <c r="CM39">
        <v>1.3488216</v>
      </c>
      <c r="CN39">
        <v>1.3607212</v>
      </c>
      <c r="CO39">
        <v>1.3726207</v>
      </c>
      <c r="CP39">
        <v>1.3845203</v>
      </c>
      <c r="CQ39">
        <v>1.3964198</v>
      </c>
      <c r="CR39">
        <v>1.4083194</v>
      </c>
      <c r="CS39">
        <v>1.4202189</v>
      </c>
      <c r="CT39">
        <v>1.4321185</v>
      </c>
      <c r="CU39">
        <v>1.444018</v>
      </c>
      <c r="CV39">
        <v>1.4559176</v>
      </c>
      <c r="CW39">
        <v>1.4678171</v>
      </c>
    </row>
    <row r="40" spans="1:101">
      <c r="A40" s="3">
        <v>39.4706816</v>
      </c>
      <c r="B40">
        <v>1.8768184</v>
      </c>
      <c r="C40">
        <v>1.8649189</v>
      </c>
      <c r="D40">
        <v>1.8530193</v>
      </c>
      <c r="E40">
        <v>1.8411198</v>
      </c>
      <c r="F40">
        <v>1.8292202</v>
      </c>
      <c r="G40">
        <v>1.8173207</v>
      </c>
      <c r="H40">
        <v>1.8054211</v>
      </c>
      <c r="I40">
        <v>1.7935216</v>
      </c>
      <c r="J40">
        <v>1.781622</v>
      </c>
      <c r="K40">
        <v>1.7697225</v>
      </c>
      <c r="L40">
        <v>1.7578229</v>
      </c>
      <c r="M40">
        <v>1.7459234</v>
      </c>
      <c r="N40">
        <v>1.7340239</v>
      </c>
      <c r="O40">
        <v>1.7221243</v>
      </c>
      <c r="P40">
        <v>1.7102248</v>
      </c>
      <c r="Q40">
        <v>1.6983252</v>
      </c>
      <c r="R40">
        <v>1.6864257</v>
      </c>
      <c r="S40">
        <v>1.6745261</v>
      </c>
      <c r="T40">
        <v>1.6626266</v>
      </c>
      <c r="U40">
        <v>1.650727</v>
      </c>
      <c r="V40">
        <v>1.6388275</v>
      </c>
      <c r="W40">
        <v>1.6269279</v>
      </c>
      <c r="X40">
        <v>1.6150284</v>
      </c>
      <c r="Y40">
        <v>1.6031289</v>
      </c>
      <c r="Z40">
        <v>1.5912293</v>
      </c>
      <c r="AA40">
        <v>1.5793298</v>
      </c>
      <c r="AB40">
        <v>1.5674302</v>
      </c>
      <c r="AC40">
        <v>1.5555307</v>
      </c>
      <c r="AD40">
        <v>1.5436311</v>
      </c>
      <c r="AE40">
        <v>1.5317316</v>
      </c>
      <c r="AF40">
        <v>1.519832</v>
      </c>
      <c r="AG40">
        <v>1.5079325</v>
      </c>
      <c r="AH40">
        <v>1.4960329</v>
      </c>
      <c r="AI40">
        <v>1.4841334</v>
      </c>
      <c r="AJ40">
        <v>1.4722339</v>
      </c>
      <c r="AK40">
        <v>1.4603343</v>
      </c>
      <c r="AL40">
        <v>1.4484348</v>
      </c>
      <c r="AM40">
        <v>1.4365352</v>
      </c>
      <c r="AN40">
        <v>1.4246357</v>
      </c>
      <c r="AO40">
        <v>1.4127361</v>
      </c>
      <c r="AP40">
        <v>1.4008366</v>
      </c>
      <c r="AQ40">
        <v>1.388937</v>
      </c>
      <c r="AR40">
        <v>1.3770375</v>
      </c>
      <c r="AS40">
        <v>1.3651379</v>
      </c>
      <c r="AT40">
        <v>1.3532384</v>
      </c>
      <c r="AU40">
        <v>1.3413389</v>
      </c>
      <c r="AV40">
        <v>1.3294393</v>
      </c>
      <c r="AW40">
        <v>1.3175398</v>
      </c>
      <c r="AX40">
        <v>1.3056402</v>
      </c>
      <c r="AY40">
        <v>1.2937407</v>
      </c>
      <c r="AZ40">
        <v>1.2818411</v>
      </c>
      <c r="BA40">
        <v>1.2699416</v>
      </c>
      <c r="BB40">
        <v>1.258042</v>
      </c>
      <c r="BC40">
        <v>1.2461425</v>
      </c>
      <c r="BD40">
        <v>1.2342429</v>
      </c>
      <c r="BE40">
        <v>1.2223434</v>
      </c>
      <c r="BF40">
        <v>1.2104439</v>
      </c>
      <c r="BG40">
        <v>1.1985443</v>
      </c>
      <c r="BH40">
        <v>1.1866448</v>
      </c>
      <c r="BI40">
        <v>1.1747452</v>
      </c>
      <c r="BJ40">
        <v>1.1628457</v>
      </c>
      <c r="BK40">
        <v>1.1509461</v>
      </c>
      <c r="BL40">
        <v>1.1390466</v>
      </c>
      <c r="BM40">
        <v>1.127147</v>
      </c>
      <c r="BN40">
        <v>1.1152475</v>
      </c>
      <c r="BO40">
        <v>1.1033479</v>
      </c>
      <c r="BP40">
        <v>1.0914484</v>
      </c>
      <c r="BQ40">
        <v>1.0795489</v>
      </c>
      <c r="BR40">
        <v>1.0840435</v>
      </c>
      <c r="BS40">
        <v>1.095943</v>
      </c>
      <c r="BT40">
        <v>1.1078426</v>
      </c>
      <c r="BU40">
        <v>1.1197421</v>
      </c>
      <c r="BV40">
        <v>1.1316417</v>
      </c>
      <c r="BW40">
        <v>1.1435412</v>
      </c>
      <c r="BX40">
        <v>1.1554408</v>
      </c>
      <c r="BY40">
        <v>1.1673403</v>
      </c>
      <c r="BZ40">
        <v>1.1792399</v>
      </c>
      <c r="CA40">
        <v>1.1911394</v>
      </c>
      <c r="CB40">
        <v>1.2030389</v>
      </c>
      <c r="CC40">
        <v>1.2149385</v>
      </c>
      <c r="CD40">
        <v>1.226838</v>
      </c>
      <c r="CE40">
        <v>1.2387376</v>
      </c>
      <c r="CF40">
        <v>1.2506371</v>
      </c>
      <c r="CG40">
        <v>1.2625367</v>
      </c>
      <c r="CH40">
        <v>1.2744362</v>
      </c>
      <c r="CI40">
        <v>1.2863358</v>
      </c>
      <c r="CJ40">
        <v>1.2982353</v>
      </c>
      <c r="CK40">
        <v>1.3101349</v>
      </c>
      <c r="CL40">
        <v>1.3220344</v>
      </c>
      <c r="CM40">
        <v>1.3339339</v>
      </c>
      <c r="CN40">
        <v>1.3458335</v>
      </c>
      <c r="CO40">
        <v>1.357733</v>
      </c>
      <c r="CP40">
        <v>1.3696326</v>
      </c>
      <c r="CQ40">
        <v>1.3815321</v>
      </c>
      <c r="CR40">
        <v>1.3934317</v>
      </c>
      <c r="CS40">
        <v>1.4053312</v>
      </c>
      <c r="CT40">
        <v>1.4172308</v>
      </c>
      <c r="CU40">
        <v>1.4291303</v>
      </c>
      <c r="CV40">
        <v>1.4410299</v>
      </c>
      <c r="CW40">
        <v>1.4529294</v>
      </c>
    </row>
    <row r="41" spans="1:101">
      <c r="A41" s="3">
        <v>39.4855694</v>
      </c>
      <c r="B41">
        <v>1.8619306</v>
      </c>
      <c r="C41">
        <v>1.8500311</v>
      </c>
      <c r="D41">
        <v>1.8381315</v>
      </c>
      <c r="E41">
        <v>1.826232</v>
      </c>
      <c r="F41">
        <v>1.8143324</v>
      </c>
      <c r="G41">
        <v>1.8024329</v>
      </c>
      <c r="H41">
        <v>1.7905333</v>
      </c>
      <c r="I41">
        <v>1.7786338</v>
      </c>
      <c r="J41">
        <v>1.7667342</v>
      </c>
      <c r="K41">
        <v>1.7548347</v>
      </c>
      <c r="L41">
        <v>1.7429351</v>
      </c>
      <c r="M41">
        <v>1.7310356</v>
      </c>
      <c r="N41">
        <v>1.7191361</v>
      </c>
      <c r="O41">
        <v>1.7072365</v>
      </c>
      <c r="P41">
        <v>1.695337</v>
      </c>
      <c r="Q41">
        <v>1.6834374</v>
      </c>
      <c r="R41">
        <v>1.6715379</v>
      </c>
      <c r="S41">
        <v>1.6596383</v>
      </c>
      <c r="T41">
        <v>1.6477388</v>
      </c>
      <c r="U41">
        <v>1.6358392</v>
      </c>
      <c r="V41">
        <v>1.6239397</v>
      </c>
      <c r="W41">
        <v>1.6120401</v>
      </c>
      <c r="X41">
        <v>1.6001406</v>
      </c>
      <c r="Y41">
        <v>1.5882411</v>
      </c>
      <c r="Z41">
        <v>1.5763415</v>
      </c>
      <c r="AA41">
        <v>1.564442</v>
      </c>
      <c r="AB41">
        <v>1.5525424</v>
      </c>
      <c r="AC41">
        <v>1.5406429</v>
      </c>
      <c r="AD41">
        <v>1.5287433</v>
      </c>
      <c r="AE41">
        <v>1.5168438</v>
      </c>
      <c r="AF41">
        <v>1.5049442</v>
      </c>
      <c r="AG41">
        <v>1.4930447</v>
      </c>
      <c r="AH41">
        <v>1.4811451</v>
      </c>
      <c r="AI41">
        <v>1.4692456</v>
      </c>
      <c r="AJ41">
        <v>1.4573461</v>
      </c>
      <c r="AK41">
        <v>1.4454465</v>
      </c>
      <c r="AL41">
        <v>1.433547</v>
      </c>
      <c r="AM41">
        <v>1.4216474</v>
      </c>
      <c r="AN41">
        <v>1.4097479</v>
      </c>
      <c r="AO41">
        <v>1.3978483</v>
      </c>
      <c r="AP41">
        <v>1.3859488</v>
      </c>
      <c r="AQ41">
        <v>1.3740492</v>
      </c>
      <c r="AR41">
        <v>1.3621497</v>
      </c>
      <c r="AS41">
        <v>1.3502501</v>
      </c>
      <c r="AT41">
        <v>1.3383506</v>
      </c>
      <c r="AU41">
        <v>1.3264511</v>
      </c>
      <c r="AV41">
        <v>1.3145515</v>
      </c>
      <c r="AW41">
        <v>1.302652</v>
      </c>
      <c r="AX41">
        <v>1.2907524</v>
      </c>
      <c r="AY41">
        <v>1.2788529</v>
      </c>
      <c r="AZ41">
        <v>1.2669533</v>
      </c>
      <c r="BA41">
        <v>1.2550538</v>
      </c>
      <c r="BB41">
        <v>1.2431542</v>
      </c>
      <c r="BC41">
        <v>1.2312547</v>
      </c>
      <c r="BD41">
        <v>1.2193551</v>
      </c>
      <c r="BE41">
        <v>1.2074556</v>
      </c>
      <c r="BF41">
        <v>1.1955561</v>
      </c>
      <c r="BG41">
        <v>1.1836565</v>
      </c>
      <c r="BH41">
        <v>1.171757</v>
      </c>
      <c r="BI41">
        <v>1.1598574</v>
      </c>
      <c r="BJ41">
        <v>1.1479579</v>
      </c>
      <c r="BK41">
        <v>1.1360583</v>
      </c>
      <c r="BL41">
        <v>1.1241588</v>
      </c>
      <c r="BM41">
        <v>1.1122592</v>
      </c>
      <c r="BN41">
        <v>1.1003597</v>
      </c>
      <c r="BO41">
        <v>1.0884601</v>
      </c>
      <c r="BP41">
        <v>1.0765606</v>
      </c>
      <c r="BQ41">
        <v>1.0646611</v>
      </c>
      <c r="BR41">
        <v>1.0691557</v>
      </c>
      <c r="BS41">
        <v>1.0810552</v>
      </c>
      <c r="BT41">
        <v>1.0929548</v>
      </c>
      <c r="BU41">
        <v>1.1048543</v>
      </c>
      <c r="BV41">
        <v>1.1167539</v>
      </c>
      <c r="BW41">
        <v>1.1286534</v>
      </c>
      <c r="BX41">
        <v>1.140553</v>
      </c>
      <c r="BY41">
        <v>1.1524525</v>
      </c>
      <c r="BZ41">
        <v>1.1643521</v>
      </c>
      <c r="CA41">
        <v>1.1762516</v>
      </c>
      <c r="CB41">
        <v>1.1881511</v>
      </c>
      <c r="CC41">
        <v>1.2000507</v>
      </c>
      <c r="CD41">
        <v>1.2119502</v>
      </c>
      <c r="CE41">
        <v>1.2238498</v>
      </c>
      <c r="CF41">
        <v>1.2357493</v>
      </c>
      <c r="CG41">
        <v>1.2476489</v>
      </c>
      <c r="CH41">
        <v>1.2595484</v>
      </c>
      <c r="CI41">
        <v>1.271448</v>
      </c>
      <c r="CJ41">
        <v>1.2833475</v>
      </c>
      <c r="CK41">
        <v>1.2952471</v>
      </c>
      <c r="CL41">
        <v>1.3071466</v>
      </c>
      <c r="CM41">
        <v>1.3190461</v>
      </c>
      <c r="CN41">
        <v>1.3309457</v>
      </c>
      <c r="CO41">
        <v>1.3428452</v>
      </c>
      <c r="CP41">
        <v>1.3547448</v>
      </c>
      <c r="CQ41">
        <v>1.3666443</v>
      </c>
      <c r="CR41">
        <v>1.3785439</v>
      </c>
      <c r="CS41">
        <v>1.3904434</v>
      </c>
      <c r="CT41">
        <v>1.402343</v>
      </c>
      <c r="CU41">
        <v>1.4142425</v>
      </c>
      <c r="CV41">
        <v>1.4261421</v>
      </c>
      <c r="CW41">
        <v>1.4380416</v>
      </c>
    </row>
    <row r="42" spans="1:101">
      <c r="A42" s="3">
        <v>39.5004572</v>
      </c>
      <c r="B42">
        <v>1.8470428</v>
      </c>
      <c r="C42">
        <v>1.8351433</v>
      </c>
      <c r="D42">
        <v>1.8232437</v>
      </c>
      <c r="E42">
        <v>1.8113442</v>
      </c>
      <c r="F42">
        <v>1.7994446</v>
      </c>
      <c r="G42">
        <v>1.7875451</v>
      </c>
      <c r="H42">
        <v>1.7756455</v>
      </c>
      <c r="I42">
        <v>1.763746</v>
      </c>
      <c r="J42">
        <v>1.7518464</v>
      </c>
      <c r="K42">
        <v>1.7399469</v>
      </c>
      <c r="L42">
        <v>1.7280473</v>
      </c>
      <c r="M42">
        <v>1.7161478</v>
      </c>
      <c r="N42">
        <v>1.7042483</v>
      </c>
      <c r="O42">
        <v>1.6923487</v>
      </c>
      <c r="P42">
        <v>1.6804492</v>
      </c>
      <c r="Q42">
        <v>1.6685496</v>
      </c>
      <c r="R42">
        <v>1.6566501</v>
      </c>
      <c r="S42">
        <v>1.6447505</v>
      </c>
      <c r="T42">
        <v>1.632851</v>
      </c>
      <c r="U42">
        <v>1.6209514</v>
      </c>
      <c r="V42">
        <v>1.6090519</v>
      </c>
      <c r="W42">
        <v>1.5971523</v>
      </c>
      <c r="X42">
        <v>1.5852528</v>
      </c>
      <c r="Y42">
        <v>1.5733533</v>
      </c>
      <c r="Z42">
        <v>1.5614537</v>
      </c>
      <c r="AA42">
        <v>1.5495542</v>
      </c>
      <c r="AB42">
        <v>1.5376546</v>
      </c>
      <c r="AC42">
        <v>1.5257551</v>
      </c>
      <c r="AD42">
        <v>1.5138555</v>
      </c>
      <c r="AE42">
        <v>1.501956</v>
      </c>
      <c r="AF42">
        <v>1.4900564</v>
      </c>
      <c r="AG42">
        <v>1.4781569</v>
      </c>
      <c r="AH42">
        <v>1.4662573</v>
      </c>
      <c r="AI42">
        <v>1.4543578</v>
      </c>
      <c r="AJ42">
        <v>1.4424583</v>
      </c>
      <c r="AK42">
        <v>1.4305587</v>
      </c>
      <c r="AL42">
        <v>1.4186592</v>
      </c>
      <c r="AM42">
        <v>1.4067596</v>
      </c>
      <c r="AN42">
        <v>1.3948601</v>
      </c>
      <c r="AO42">
        <v>1.3829605</v>
      </c>
      <c r="AP42">
        <v>1.371061</v>
      </c>
      <c r="AQ42">
        <v>1.3591614</v>
      </c>
      <c r="AR42">
        <v>1.3472619</v>
      </c>
      <c r="AS42">
        <v>1.3353623</v>
      </c>
      <c r="AT42">
        <v>1.3234628</v>
      </c>
      <c r="AU42">
        <v>1.3115633</v>
      </c>
      <c r="AV42">
        <v>1.2996637</v>
      </c>
      <c r="AW42">
        <v>1.2877642</v>
      </c>
      <c r="AX42">
        <v>1.2758646</v>
      </c>
      <c r="AY42">
        <v>1.2639651</v>
      </c>
      <c r="AZ42">
        <v>1.2520655</v>
      </c>
      <c r="BA42">
        <v>1.240166</v>
      </c>
      <c r="BB42">
        <v>1.2282664</v>
      </c>
      <c r="BC42">
        <v>1.2163669</v>
      </c>
      <c r="BD42">
        <v>1.2044673</v>
      </c>
      <c r="BE42">
        <v>1.1925678</v>
      </c>
      <c r="BF42">
        <v>1.1806683</v>
      </c>
      <c r="BG42">
        <v>1.1687687</v>
      </c>
      <c r="BH42">
        <v>1.1568692</v>
      </c>
      <c r="BI42">
        <v>1.1449696</v>
      </c>
      <c r="BJ42">
        <v>1.1330701</v>
      </c>
      <c r="BK42">
        <v>1.1211705</v>
      </c>
      <c r="BL42">
        <v>1.109271</v>
      </c>
      <c r="BM42">
        <v>1.0973714</v>
      </c>
      <c r="BN42">
        <v>1.0854719</v>
      </c>
      <c r="BO42">
        <v>1.0735723</v>
      </c>
      <c r="BP42">
        <v>1.0616728</v>
      </c>
      <c r="BQ42">
        <v>1.0497733</v>
      </c>
      <c r="BR42">
        <v>1.0542679</v>
      </c>
      <c r="BS42">
        <v>1.0661674</v>
      </c>
      <c r="BT42">
        <v>1.078067</v>
      </c>
      <c r="BU42">
        <v>1.0899665</v>
      </c>
      <c r="BV42">
        <v>1.1018661</v>
      </c>
      <c r="BW42">
        <v>1.1137656</v>
      </c>
      <c r="BX42">
        <v>1.1256652</v>
      </c>
      <c r="BY42">
        <v>1.1375647</v>
      </c>
      <c r="BZ42">
        <v>1.1494643</v>
      </c>
      <c r="CA42">
        <v>1.1613638</v>
      </c>
      <c r="CB42">
        <v>1.1732633</v>
      </c>
      <c r="CC42">
        <v>1.1851629</v>
      </c>
      <c r="CD42">
        <v>1.1970624</v>
      </c>
      <c r="CE42">
        <v>1.208962</v>
      </c>
      <c r="CF42">
        <v>1.2208615</v>
      </c>
      <c r="CG42">
        <v>1.2327611</v>
      </c>
      <c r="CH42">
        <v>1.2446606</v>
      </c>
      <c r="CI42">
        <v>1.2565602</v>
      </c>
      <c r="CJ42">
        <v>1.2684597</v>
      </c>
      <c r="CK42">
        <v>1.2803593</v>
      </c>
      <c r="CL42">
        <v>1.2922588</v>
      </c>
      <c r="CM42">
        <v>1.3041583</v>
      </c>
      <c r="CN42">
        <v>1.3160579</v>
      </c>
      <c r="CO42">
        <v>1.3279574</v>
      </c>
      <c r="CP42">
        <v>1.339857</v>
      </c>
      <c r="CQ42">
        <v>1.3517565</v>
      </c>
      <c r="CR42">
        <v>1.3636561</v>
      </c>
      <c r="CS42">
        <v>1.3755556</v>
      </c>
      <c r="CT42">
        <v>1.3874552</v>
      </c>
      <c r="CU42">
        <v>1.3993547</v>
      </c>
      <c r="CV42">
        <v>1.4112543</v>
      </c>
      <c r="CW42">
        <v>1.4231538</v>
      </c>
    </row>
    <row r="43" spans="1:101">
      <c r="A43" s="3">
        <v>39.5153449</v>
      </c>
      <c r="B43">
        <v>1.8321551</v>
      </c>
      <c r="C43">
        <v>1.8202556</v>
      </c>
      <c r="D43">
        <v>1.808356</v>
      </c>
      <c r="E43">
        <v>1.7964565</v>
      </c>
      <c r="F43">
        <v>1.7845569</v>
      </c>
      <c r="G43">
        <v>1.7726574</v>
      </c>
      <c r="H43">
        <v>1.7607578</v>
      </c>
      <c r="I43">
        <v>1.7488583</v>
      </c>
      <c r="J43">
        <v>1.7369587</v>
      </c>
      <c r="K43">
        <v>1.7250592</v>
      </c>
      <c r="L43">
        <v>1.7131596</v>
      </c>
      <c r="M43">
        <v>1.7012601</v>
      </c>
      <c r="N43">
        <v>1.6893606</v>
      </c>
      <c r="O43">
        <v>1.677461</v>
      </c>
      <c r="P43">
        <v>1.6655615</v>
      </c>
      <c r="Q43">
        <v>1.6536619</v>
      </c>
      <c r="R43">
        <v>1.6417624</v>
      </c>
      <c r="S43">
        <v>1.6298628</v>
      </c>
      <c r="T43">
        <v>1.6179633</v>
      </c>
      <c r="U43">
        <v>1.6060637</v>
      </c>
      <c r="V43">
        <v>1.5941642</v>
      </c>
      <c r="W43">
        <v>1.5822646</v>
      </c>
      <c r="X43">
        <v>1.5703651</v>
      </c>
      <c r="Y43">
        <v>1.5584656</v>
      </c>
      <c r="Z43">
        <v>1.546566</v>
      </c>
      <c r="AA43">
        <v>1.5346665</v>
      </c>
      <c r="AB43">
        <v>1.5227669</v>
      </c>
      <c r="AC43">
        <v>1.5108674</v>
      </c>
      <c r="AD43">
        <v>1.4989678</v>
      </c>
      <c r="AE43">
        <v>1.4870683</v>
      </c>
      <c r="AF43">
        <v>1.4751687</v>
      </c>
      <c r="AG43">
        <v>1.4632692</v>
      </c>
      <c r="AH43">
        <v>1.4513696</v>
      </c>
      <c r="AI43">
        <v>1.4394701</v>
      </c>
      <c r="AJ43">
        <v>1.4275706</v>
      </c>
      <c r="AK43">
        <v>1.415671</v>
      </c>
      <c r="AL43">
        <v>1.4037715</v>
      </c>
      <c r="AM43">
        <v>1.3918719</v>
      </c>
      <c r="AN43">
        <v>1.3799724</v>
      </c>
      <c r="AO43">
        <v>1.3680728</v>
      </c>
      <c r="AP43">
        <v>1.3561733</v>
      </c>
      <c r="AQ43">
        <v>1.3442737</v>
      </c>
      <c r="AR43">
        <v>1.3323742</v>
      </c>
      <c r="AS43">
        <v>1.3204746</v>
      </c>
      <c r="AT43">
        <v>1.3085751</v>
      </c>
      <c r="AU43">
        <v>1.2966756</v>
      </c>
      <c r="AV43">
        <v>1.284776</v>
      </c>
      <c r="AW43">
        <v>1.2728765</v>
      </c>
      <c r="AX43">
        <v>1.2609769</v>
      </c>
      <c r="AY43">
        <v>1.2490774</v>
      </c>
      <c r="AZ43">
        <v>1.2371778</v>
      </c>
      <c r="BA43">
        <v>1.2252783</v>
      </c>
      <c r="BB43">
        <v>1.2133787</v>
      </c>
      <c r="BC43">
        <v>1.2014792</v>
      </c>
      <c r="BD43">
        <v>1.1895796</v>
      </c>
      <c r="BE43">
        <v>1.1776801</v>
      </c>
      <c r="BF43">
        <v>1.1657806</v>
      </c>
      <c r="BG43">
        <v>1.153881</v>
      </c>
      <c r="BH43">
        <v>1.1419815</v>
      </c>
      <c r="BI43">
        <v>1.1300819</v>
      </c>
      <c r="BJ43">
        <v>1.1181824</v>
      </c>
      <c r="BK43">
        <v>1.1062828</v>
      </c>
      <c r="BL43">
        <v>1.0943833</v>
      </c>
      <c r="BM43">
        <v>1.0824837</v>
      </c>
      <c r="BN43">
        <v>1.0705842</v>
      </c>
      <c r="BO43">
        <v>1.0586846</v>
      </c>
      <c r="BP43">
        <v>1.0467851</v>
      </c>
      <c r="BQ43">
        <v>1.0348856</v>
      </c>
      <c r="BR43">
        <v>1.042376</v>
      </c>
      <c r="BS43">
        <v>1.0542755</v>
      </c>
      <c r="BT43">
        <v>1.0661751</v>
      </c>
      <c r="BU43">
        <v>1.0780746</v>
      </c>
      <c r="BV43">
        <v>1.0899742</v>
      </c>
      <c r="BW43">
        <v>1.1018737</v>
      </c>
      <c r="BX43">
        <v>1.1137733</v>
      </c>
      <c r="BY43">
        <v>1.1256728</v>
      </c>
      <c r="BZ43">
        <v>1.1375724</v>
      </c>
      <c r="CA43">
        <v>1.1494719</v>
      </c>
      <c r="CB43">
        <v>1.1613714</v>
      </c>
      <c r="CC43">
        <v>1.173271</v>
      </c>
      <c r="CD43">
        <v>1.1851705</v>
      </c>
      <c r="CE43">
        <v>1.1970701</v>
      </c>
      <c r="CF43">
        <v>1.2089696</v>
      </c>
      <c r="CG43">
        <v>1.2208692</v>
      </c>
      <c r="CH43">
        <v>1.2327687</v>
      </c>
      <c r="CI43">
        <v>1.2446683</v>
      </c>
      <c r="CJ43">
        <v>1.2565678</v>
      </c>
      <c r="CK43">
        <v>1.2684674</v>
      </c>
      <c r="CL43">
        <v>1.2803669</v>
      </c>
      <c r="CM43">
        <v>1.2922664</v>
      </c>
      <c r="CN43">
        <v>1.304166</v>
      </c>
      <c r="CO43">
        <v>1.3160655</v>
      </c>
      <c r="CP43">
        <v>1.3279651</v>
      </c>
      <c r="CQ43">
        <v>1.3398646</v>
      </c>
      <c r="CR43">
        <v>1.3517642</v>
      </c>
      <c r="CS43">
        <v>1.3636637</v>
      </c>
      <c r="CT43">
        <v>1.3755633</v>
      </c>
      <c r="CU43">
        <v>1.3874628</v>
      </c>
      <c r="CV43">
        <v>1.3993624</v>
      </c>
      <c r="CW43">
        <v>1.4112619</v>
      </c>
    </row>
    <row r="44" spans="1:101">
      <c r="A44" s="3">
        <v>39.5302327</v>
      </c>
      <c r="B44">
        <v>1.8172673</v>
      </c>
      <c r="C44">
        <v>1.8053678</v>
      </c>
      <c r="D44">
        <v>1.7934682</v>
      </c>
      <c r="E44">
        <v>1.7815687</v>
      </c>
      <c r="F44">
        <v>1.7696691</v>
      </c>
      <c r="G44">
        <v>1.7577696</v>
      </c>
      <c r="H44">
        <v>1.74587</v>
      </c>
      <c r="I44">
        <v>1.7339705</v>
      </c>
      <c r="J44">
        <v>1.7220709</v>
      </c>
      <c r="K44">
        <v>1.7101714</v>
      </c>
      <c r="L44">
        <v>1.6982718</v>
      </c>
      <c r="M44">
        <v>1.6863723</v>
      </c>
      <c r="N44">
        <v>1.6744728</v>
      </c>
      <c r="O44">
        <v>1.6625732</v>
      </c>
      <c r="P44">
        <v>1.6506737</v>
      </c>
      <c r="Q44">
        <v>1.6387741</v>
      </c>
      <c r="R44">
        <v>1.6268746</v>
      </c>
      <c r="S44">
        <v>1.614975</v>
      </c>
      <c r="T44">
        <v>1.6030755</v>
      </c>
      <c r="U44">
        <v>1.5911759</v>
      </c>
      <c r="V44">
        <v>1.5792764</v>
      </c>
      <c r="W44">
        <v>1.5673768</v>
      </c>
      <c r="X44">
        <v>1.5554773</v>
      </c>
      <c r="Y44">
        <v>1.5435778</v>
      </c>
      <c r="Z44">
        <v>1.5316782</v>
      </c>
      <c r="AA44">
        <v>1.5197787</v>
      </c>
      <c r="AB44">
        <v>1.5078791</v>
      </c>
      <c r="AC44">
        <v>1.4959796</v>
      </c>
      <c r="AD44">
        <v>1.48408</v>
      </c>
      <c r="AE44">
        <v>1.4721805</v>
      </c>
      <c r="AF44">
        <v>1.4602809</v>
      </c>
      <c r="AG44">
        <v>1.4483814</v>
      </c>
      <c r="AH44">
        <v>1.4364818</v>
      </c>
      <c r="AI44">
        <v>1.4245823</v>
      </c>
      <c r="AJ44">
        <v>1.4126828</v>
      </c>
      <c r="AK44">
        <v>1.4007832</v>
      </c>
      <c r="AL44">
        <v>1.3888837</v>
      </c>
      <c r="AM44">
        <v>1.3769841</v>
      </c>
      <c r="AN44">
        <v>1.3650846</v>
      </c>
      <c r="AO44">
        <v>1.353185</v>
      </c>
      <c r="AP44">
        <v>1.3412855</v>
      </c>
      <c r="AQ44">
        <v>1.3293859</v>
      </c>
      <c r="AR44">
        <v>1.3174864</v>
      </c>
      <c r="AS44">
        <v>1.3055868</v>
      </c>
      <c r="AT44">
        <v>1.2936873</v>
      </c>
      <c r="AU44">
        <v>1.2817878</v>
      </c>
      <c r="AV44">
        <v>1.2698882</v>
      </c>
      <c r="AW44">
        <v>1.2579887</v>
      </c>
      <c r="AX44">
        <v>1.2460891</v>
      </c>
      <c r="AY44">
        <v>1.2341896</v>
      </c>
      <c r="AZ44">
        <v>1.22229</v>
      </c>
      <c r="BA44">
        <v>1.2103905</v>
      </c>
      <c r="BB44">
        <v>1.1984909</v>
      </c>
      <c r="BC44">
        <v>1.1865914</v>
      </c>
      <c r="BD44">
        <v>1.1746918</v>
      </c>
      <c r="BE44">
        <v>1.1627923</v>
      </c>
      <c r="BF44">
        <v>1.1508928</v>
      </c>
      <c r="BG44">
        <v>1.1389932</v>
      </c>
      <c r="BH44">
        <v>1.1270937</v>
      </c>
      <c r="BI44">
        <v>1.1151941</v>
      </c>
      <c r="BJ44">
        <v>1.1032946</v>
      </c>
      <c r="BK44">
        <v>1.091395</v>
      </c>
      <c r="BL44">
        <v>1.0794955</v>
      </c>
      <c r="BM44">
        <v>1.0675959</v>
      </c>
      <c r="BN44">
        <v>1.0556964</v>
      </c>
      <c r="BO44">
        <v>1.0437968</v>
      </c>
      <c r="BP44">
        <v>1.0334647</v>
      </c>
      <c r="BQ44">
        <v>1.0453642</v>
      </c>
      <c r="BR44">
        <v>1.0572638</v>
      </c>
      <c r="BS44">
        <v>1.0691633</v>
      </c>
      <c r="BT44">
        <v>1.0810629</v>
      </c>
      <c r="BU44">
        <v>1.0929624</v>
      </c>
      <c r="BV44">
        <v>1.104862</v>
      </c>
      <c r="BW44">
        <v>1.1167615</v>
      </c>
      <c r="BX44">
        <v>1.1286611</v>
      </c>
      <c r="BY44">
        <v>1.1405606</v>
      </c>
      <c r="BZ44">
        <v>1.1524602</v>
      </c>
      <c r="CA44">
        <v>1.1643597</v>
      </c>
      <c r="CB44">
        <v>1.1762592</v>
      </c>
      <c r="CC44">
        <v>1.1881588</v>
      </c>
      <c r="CD44">
        <v>1.2000583</v>
      </c>
      <c r="CE44">
        <v>1.2119579</v>
      </c>
      <c r="CF44">
        <v>1.2238574</v>
      </c>
      <c r="CG44">
        <v>1.235757</v>
      </c>
      <c r="CH44">
        <v>1.2476565</v>
      </c>
      <c r="CI44">
        <v>1.2595561</v>
      </c>
      <c r="CJ44">
        <v>1.2714556</v>
      </c>
      <c r="CK44">
        <v>1.2833552</v>
      </c>
      <c r="CL44">
        <v>1.2952547</v>
      </c>
      <c r="CM44">
        <v>1.3071542</v>
      </c>
      <c r="CN44">
        <v>1.3190538</v>
      </c>
      <c r="CO44">
        <v>1.3309533</v>
      </c>
      <c r="CP44">
        <v>1.3428529</v>
      </c>
      <c r="CQ44">
        <v>1.3547524</v>
      </c>
      <c r="CR44">
        <v>1.366652</v>
      </c>
      <c r="CS44">
        <v>1.3785515</v>
      </c>
      <c r="CT44">
        <v>1.3904511</v>
      </c>
      <c r="CU44">
        <v>1.4023506</v>
      </c>
      <c r="CV44">
        <v>1.4142502</v>
      </c>
      <c r="CW44">
        <v>1.4261497</v>
      </c>
    </row>
    <row r="45" spans="1:101">
      <c r="A45" s="3">
        <v>39.5451205</v>
      </c>
      <c r="B45">
        <v>1.8023795</v>
      </c>
      <c r="C45">
        <v>1.79048</v>
      </c>
      <c r="D45">
        <v>1.7785804</v>
      </c>
      <c r="E45">
        <v>1.7666809</v>
      </c>
      <c r="F45">
        <v>1.7547813</v>
      </c>
      <c r="G45">
        <v>1.7428818</v>
      </c>
      <c r="H45">
        <v>1.7309822</v>
      </c>
      <c r="I45">
        <v>1.7190827</v>
      </c>
      <c r="J45">
        <v>1.7071831</v>
      </c>
      <c r="K45">
        <v>1.6952836</v>
      </c>
      <c r="L45">
        <v>1.683384</v>
      </c>
      <c r="M45">
        <v>1.6714845</v>
      </c>
      <c r="N45">
        <v>1.659585</v>
      </c>
      <c r="O45">
        <v>1.6476854</v>
      </c>
      <c r="P45">
        <v>1.6357859</v>
      </c>
      <c r="Q45">
        <v>1.6238863</v>
      </c>
      <c r="R45">
        <v>1.6119868</v>
      </c>
      <c r="S45">
        <v>1.6000872</v>
      </c>
      <c r="T45">
        <v>1.5881877</v>
      </c>
      <c r="U45">
        <v>1.5762881</v>
      </c>
      <c r="V45">
        <v>1.5643886</v>
      </c>
      <c r="W45">
        <v>1.552489</v>
      </c>
      <c r="X45">
        <v>1.5405895</v>
      </c>
      <c r="Y45">
        <v>1.52869</v>
      </c>
      <c r="Z45">
        <v>1.5167904</v>
      </c>
      <c r="AA45">
        <v>1.5048909</v>
      </c>
      <c r="AB45">
        <v>1.4929913</v>
      </c>
      <c r="AC45">
        <v>1.4810918</v>
      </c>
      <c r="AD45">
        <v>1.4691922</v>
      </c>
      <c r="AE45">
        <v>1.4572927</v>
      </c>
      <c r="AF45">
        <v>1.4453931</v>
      </c>
      <c r="AG45">
        <v>1.4334936</v>
      </c>
      <c r="AH45">
        <v>1.421594</v>
      </c>
      <c r="AI45">
        <v>1.4096945</v>
      </c>
      <c r="AJ45">
        <v>1.397795</v>
      </c>
      <c r="AK45">
        <v>1.3858954</v>
      </c>
      <c r="AL45">
        <v>1.3739959</v>
      </c>
      <c r="AM45">
        <v>1.3620963</v>
      </c>
      <c r="AN45">
        <v>1.3501968</v>
      </c>
      <c r="AO45">
        <v>1.3382972</v>
      </c>
      <c r="AP45">
        <v>1.3263977</v>
      </c>
      <c r="AQ45">
        <v>1.3144981</v>
      </c>
      <c r="AR45">
        <v>1.3025986</v>
      </c>
      <c r="AS45">
        <v>1.290699</v>
      </c>
      <c r="AT45">
        <v>1.2787995</v>
      </c>
      <c r="AU45">
        <v>1.2669</v>
      </c>
      <c r="AV45">
        <v>1.2550004</v>
      </c>
      <c r="AW45">
        <v>1.2431009</v>
      </c>
      <c r="AX45">
        <v>1.2312013</v>
      </c>
      <c r="AY45">
        <v>1.2193018</v>
      </c>
      <c r="AZ45">
        <v>1.2074022</v>
      </c>
      <c r="BA45">
        <v>1.1955027</v>
      </c>
      <c r="BB45">
        <v>1.1836031</v>
      </c>
      <c r="BC45">
        <v>1.1717036</v>
      </c>
      <c r="BD45">
        <v>1.159804</v>
      </c>
      <c r="BE45">
        <v>1.1479045</v>
      </c>
      <c r="BF45">
        <v>1.136005</v>
      </c>
      <c r="BG45">
        <v>1.1241054</v>
      </c>
      <c r="BH45">
        <v>1.1122059</v>
      </c>
      <c r="BI45">
        <v>1.1003063</v>
      </c>
      <c r="BJ45">
        <v>1.0884068</v>
      </c>
      <c r="BK45">
        <v>1.0765072</v>
      </c>
      <c r="BL45">
        <v>1.0646077</v>
      </c>
      <c r="BM45">
        <v>1.0527081</v>
      </c>
      <c r="BN45">
        <v>1.0408086</v>
      </c>
      <c r="BO45">
        <v>1.036453</v>
      </c>
      <c r="BP45">
        <v>1.0483525</v>
      </c>
      <c r="BQ45">
        <v>1.060252</v>
      </c>
      <c r="BR45">
        <v>1.0721516</v>
      </c>
      <c r="BS45">
        <v>1.0840511</v>
      </c>
      <c r="BT45">
        <v>1.0959507</v>
      </c>
      <c r="BU45">
        <v>1.1078502</v>
      </c>
      <c r="BV45">
        <v>1.1197498</v>
      </c>
      <c r="BW45">
        <v>1.1316493</v>
      </c>
      <c r="BX45">
        <v>1.1435489</v>
      </c>
      <c r="BY45">
        <v>1.1554484</v>
      </c>
      <c r="BZ45">
        <v>1.167348</v>
      </c>
      <c r="CA45">
        <v>1.1792475</v>
      </c>
      <c r="CB45">
        <v>1.191147</v>
      </c>
      <c r="CC45">
        <v>1.2030466</v>
      </c>
      <c r="CD45">
        <v>1.2149461</v>
      </c>
      <c r="CE45">
        <v>1.2268457</v>
      </c>
      <c r="CF45">
        <v>1.2387452</v>
      </c>
      <c r="CG45">
        <v>1.2506448</v>
      </c>
      <c r="CH45">
        <v>1.2625443</v>
      </c>
      <c r="CI45">
        <v>1.2744439</v>
      </c>
      <c r="CJ45">
        <v>1.2863434</v>
      </c>
      <c r="CK45">
        <v>1.298243</v>
      </c>
      <c r="CL45">
        <v>1.3101425</v>
      </c>
      <c r="CM45">
        <v>1.322042</v>
      </c>
      <c r="CN45">
        <v>1.3339416</v>
      </c>
      <c r="CO45">
        <v>1.3458411</v>
      </c>
      <c r="CP45">
        <v>1.3577407</v>
      </c>
      <c r="CQ45">
        <v>1.3696402</v>
      </c>
      <c r="CR45">
        <v>1.3815398</v>
      </c>
      <c r="CS45">
        <v>1.3934393</v>
      </c>
      <c r="CT45">
        <v>1.4053389</v>
      </c>
      <c r="CU45">
        <v>1.4172384</v>
      </c>
      <c r="CV45">
        <v>1.429138</v>
      </c>
      <c r="CW45">
        <v>1.4410375</v>
      </c>
    </row>
    <row r="46" spans="1:101">
      <c r="A46" s="3">
        <v>39.5600082</v>
      </c>
      <c r="B46">
        <v>1.7874918</v>
      </c>
      <c r="C46">
        <v>1.7755923</v>
      </c>
      <c r="D46">
        <v>1.7636927</v>
      </c>
      <c r="E46">
        <v>1.7517932</v>
      </c>
      <c r="F46">
        <v>1.7398936</v>
      </c>
      <c r="G46">
        <v>1.7279941</v>
      </c>
      <c r="H46">
        <v>1.7160945</v>
      </c>
      <c r="I46">
        <v>1.704195</v>
      </c>
      <c r="J46">
        <v>1.6922954</v>
      </c>
      <c r="K46">
        <v>1.6803959</v>
      </c>
      <c r="L46">
        <v>1.6684963</v>
      </c>
      <c r="M46">
        <v>1.6565968</v>
      </c>
      <c r="N46">
        <v>1.6446973</v>
      </c>
      <c r="O46">
        <v>1.6327977</v>
      </c>
      <c r="P46">
        <v>1.6208982</v>
      </c>
      <c r="Q46">
        <v>1.6089986</v>
      </c>
      <c r="R46">
        <v>1.5970991</v>
      </c>
      <c r="S46">
        <v>1.5851995</v>
      </c>
      <c r="T46">
        <v>1.5733</v>
      </c>
      <c r="U46">
        <v>1.5614004</v>
      </c>
      <c r="V46">
        <v>1.5495009</v>
      </c>
      <c r="W46">
        <v>1.5376013</v>
      </c>
      <c r="X46">
        <v>1.5257018</v>
      </c>
      <c r="Y46">
        <v>1.5138023</v>
      </c>
      <c r="Z46">
        <v>1.5019027</v>
      </c>
      <c r="AA46">
        <v>1.4900032</v>
      </c>
      <c r="AB46">
        <v>1.4781036</v>
      </c>
      <c r="AC46">
        <v>1.4662041</v>
      </c>
      <c r="AD46">
        <v>1.4543045</v>
      </c>
      <c r="AE46">
        <v>1.442405</v>
      </c>
      <c r="AF46">
        <v>1.4305054</v>
      </c>
      <c r="AG46">
        <v>1.4186059</v>
      </c>
      <c r="AH46">
        <v>1.4067063</v>
      </c>
      <c r="AI46">
        <v>1.3948068</v>
      </c>
      <c r="AJ46">
        <v>1.3829073</v>
      </c>
      <c r="AK46">
        <v>1.3710077</v>
      </c>
      <c r="AL46">
        <v>1.3591082</v>
      </c>
      <c r="AM46">
        <v>1.3472086</v>
      </c>
      <c r="AN46">
        <v>1.3353091</v>
      </c>
      <c r="AO46">
        <v>1.3234095</v>
      </c>
      <c r="AP46">
        <v>1.31151</v>
      </c>
      <c r="AQ46">
        <v>1.2996104</v>
      </c>
      <c r="AR46">
        <v>1.2877109</v>
      </c>
      <c r="AS46">
        <v>1.2758113</v>
      </c>
      <c r="AT46">
        <v>1.2639118</v>
      </c>
      <c r="AU46">
        <v>1.2520123</v>
      </c>
      <c r="AV46">
        <v>1.2401127</v>
      </c>
      <c r="AW46">
        <v>1.2282132</v>
      </c>
      <c r="AX46">
        <v>1.2163136</v>
      </c>
      <c r="AY46">
        <v>1.2044141</v>
      </c>
      <c r="AZ46">
        <v>1.1925145</v>
      </c>
      <c r="BA46">
        <v>1.180615</v>
      </c>
      <c r="BB46">
        <v>1.1687154</v>
      </c>
      <c r="BC46">
        <v>1.1568159</v>
      </c>
      <c r="BD46">
        <v>1.1449163</v>
      </c>
      <c r="BE46">
        <v>1.1330168</v>
      </c>
      <c r="BF46">
        <v>1.1211173</v>
      </c>
      <c r="BG46">
        <v>1.1092177</v>
      </c>
      <c r="BH46">
        <v>1.0973182</v>
      </c>
      <c r="BI46">
        <v>1.0854186</v>
      </c>
      <c r="BJ46">
        <v>1.0735191</v>
      </c>
      <c r="BK46">
        <v>1.0616195</v>
      </c>
      <c r="BL46">
        <v>1.04972</v>
      </c>
      <c r="BM46">
        <v>1.0378204</v>
      </c>
      <c r="BN46">
        <v>1.0394411</v>
      </c>
      <c r="BO46">
        <v>1.0513407</v>
      </c>
      <c r="BP46">
        <v>1.0632402</v>
      </c>
      <c r="BQ46">
        <v>1.0751397</v>
      </c>
      <c r="BR46">
        <v>1.0870393</v>
      </c>
      <c r="BS46">
        <v>1.0989388</v>
      </c>
      <c r="BT46">
        <v>1.1108384</v>
      </c>
      <c r="BU46">
        <v>1.1227379</v>
      </c>
      <c r="BV46">
        <v>1.1346375</v>
      </c>
      <c r="BW46">
        <v>1.146537</v>
      </c>
      <c r="BX46">
        <v>1.1584366</v>
      </c>
      <c r="BY46">
        <v>1.1703361</v>
      </c>
      <c r="BZ46">
        <v>1.1822357</v>
      </c>
      <c r="CA46">
        <v>1.1941352</v>
      </c>
      <c r="CB46">
        <v>1.2060347</v>
      </c>
      <c r="CC46">
        <v>1.2179343</v>
      </c>
      <c r="CD46">
        <v>1.2298338</v>
      </c>
      <c r="CE46">
        <v>1.2417334</v>
      </c>
      <c r="CF46">
        <v>1.2536329</v>
      </c>
      <c r="CG46">
        <v>1.2655325</v>
      </c>
      <c r="CH46">
        <v>1.277432</v>
      </c>
      <c r="CI46">
        <v>1.2893316</v>
      </c>
      <c r="CJ46">
        <v>1.3012311</v>
      </c>
      <c r="CK46">
        <v>1.3131307</v>
      </c>
      <c r="CL46">
        <v>1.3250302</v>
      </c>
      <c r="CM46">
        <v>1.3369297</v>
      </c>
      <c r="CN46">
        <v>1.3488293</v>
      </c>
      <c r="CO46">
        <v>1.3607288</v>
      </c>
      <c r="CP46">
        <v>1.3726284</v>
      </c>
      <c r="CQ46">
        <v>1.3845279</v>
      </c>
      <c r="CR46">
        <v>1.3964275</v>
      </c>
      <c r="CS46">
        <v>1.408327</v>
      </c>
      <c r="CT46">
        <v>1.4202266</v>
      </c>
      <c r="CU46">
        <v>1.4321261</v>
      </c>
      <c r="CV46">
        <v>1.4440257</v>
      </c>
      <c r="CW46">
        <v>1.4559252</v>
      </c>
    </row>
    <row r="47" spans="1:101">
      <c r="A47" s="3">
        <v>39.574896</v>
      </c>
      <c r="B47">
        <v>1.772604</v>
      </c>
      <c r="C47">
        <v>1.7607045</v>
      </c>
      <c r="D47">
        <v>1.7488049</v>
      </c>
      <c r="E47">
        <v>1.7369054</v>
      </c>
      <c r="F47">
        <v>1.7250058</v>
      </c>
      <c r="G47">
        <v>1.7131063</v>
      </c>
      <c r="H47">
        <v>1.7012067</v>
      </c>
      <c r="I47">
        <v>1.6893072</v>
      </c>
      <c r="J47">
        <v>1.6774076</v>
      </c>
      <c r="K47">
        <v>1.6655081</v>
      </c>
      <c r="L47">
        <v>1.6536085</v>
      </c>
      <c r="M47">
        <v>1.641709</v>
      </c>
      <c r="N47">
        <v>1.6298095</v>
      </c>
      <c r="O47">
        <v>1.6179099</v>
      </c>
      <c r="P47">
        <v>1.6060104</v>
      </c>
      <c r="Q47">
        <v>1.5941108</v>
      </c>
      <c r="R47">
        <v>1.5822113</v>
      </c>
      <c r="S47">
        <v>1.5703117</v>
      </c>
      <c r="T47">
        <v>1.5584122</v>
      </c>
      <c r="U47">
        <v>1.5465126</v>
      </c>
      <c r="V47">
        <v>1.5346131</v>
      </c>
      <c r="W47">
        <v>1.5227135</v>
      </c>
      <c r="X47">
        <v>1.510814</v>
      </c>
      <c r="Y47">
        <v>1.4989145</v>
      </c>
      <c r="Z47">
        <v>1.4870149</v>
      </c>
      <c r="AA47">
        <v>1.4751154</v>
      </c>
      <c r="AB47">
        <v>1.4632158</v>
      </c>
      <c r="AC47">
        <v>1.4513163</v>
      </c>
      <c r="AD47">
        <v>1.4394167</v>
      </c>
      <c r="AE47">
        <v>1.4275172</v>
      </c>
      <c r="AF47">
        <v>1.4156176</v>
      </c>
      <c r="AG47">
        <v>1.4037181</v>
      </c>
      <c r="AH47">
        <v>1.3918185</v>
      </c>
      <c r="AI47">
        <v>1.379919</v>
      </c>
      <c r="AJ47">
        <v>1.3680195</v>
      </c>
      <c r="AK47">
        <v>1.3561199</v>
      </c>
      <c r="AL47">
        <v>1.3442204</v>
      </c>
      <c r="AM47">
        <v>1.3323208</v>
      </c>
      <c r="AN47">
        <v>1.3204213</v>
      </c>
      <c r="AO47">
        <v>1.3085217</v>
      </c>
      <c r="AP47">
        <v>1.2966222</v>
      </c>
      <c r="AQ47">
        <v>1.2847226</v>
      </c>
      <c r="AR47">
        <v>1.2728231</v>
      </c>
      <c r="AS47">
        <v>1.2609235</v>
      </c>
      <c r="AT47">
        <v>1.249024</v>
      </c>
      <c r="AU47">
        <v>1.2371245</v>
      </c>
      <c r="AV47">
        <v>1.2252249</v>
      </c>
      <c r="AW47">
        <v>1.2133254</v>
      </c>
      <c r="AX47">
        <v>1.2014258</v>
      </c>
      <c r="AY47">
        <v>1.1895263</v>
      </c>
      <c r="AZ47">
        <v>1.1776267</v>
      </c>
      <c r="BA47">
        <v>1.1657272</v>
      </c>
      <c r="BB47">
        <v>1.1538276</v>
      </c>
      <c r="BC47">
        <v>1.1419281</v>
      </c>
      <c r="BD47">
        <v>1.1300285</v>
      </c>
      <c r="BE47">
        <v>1.118129</v>
      </c>
      <c r="BF47">
        <v>1.1062295</v>
      </c>
      <c r="BG47">
        <v>1.0943299</v>
      </c>
      <c r="BH47">
        <v>1.0824304</v>
      </c>
      <c r="BI47">
        <v>1.0705308</v>
      </c>
      <c r="BJ47">
        <v>1.0586313</v>
      </c>
      <c r="BK47">
        <v>1.0467317</v>
      </c>
      <c r="BL47">
        <v>1.0348322</v>
      </c>
      <c r="BM47">
        <v>1.0424294</v>
      </c>
      <c r="BN47">
        <v>1.0543289</v>
      </c>
      <c r="BO47">
        <v>1.0662285</v>
      </c>
      <c r="BP47">
        <v>1.078128</v>
      </c>
      <c r="BQ47">
        <v>1.0900275</v>
      </c>
      <c r="BR47">
        <v>1.1019271</v>
      </c>
      <c r="BS47">
        <v>1.1138266</v>
      </c>
      <c r="BT47">
        <v>1.1257262</v>
      </c>
      <c r="BU47">
        <v>1.1376257</v>
      </c>
      <c r="BV47">
        <v>1.1495253</v>
      </c>
      <c r="BW47">
        <v>1.1614248</v>
      </c>
      <c r="BX47">
        <v>1.1733244</v>
      </c>
      <c r="BY47">
        <v>1.1852239</v>
      </c>
      <c r="BZ47">
        <v>1.1971235</v>
      </c>
      <c r="CA47">
        <v>1.209023</v>
      </c>
      <c r="CB47">
        <v>1.2209225</v>
      </c>
      <c r="CC47">
        <v>1.2328221</v>
      </c>
      <c r="CD47">
        <v>1.2447216</v>
      </c>
      <c r="CE47">
        <v>1.2566212</v>
      </c>
      <c r="CF47">
        <v>1.2685207</v>
      </c>
      <c r="CG47">
        <v>1.2804203</v>
      </c>
      <c r="CH47">
        <v>1.2923198</v>
      </c>
      <c r="CI47">
        <v>1.3042194</v>
      </c>
      <c r="CJ47">
        <v>1.3161189</v>
      </c>
      <c r="CK47">
        <v>1.3280185</v>
      </c>
      <c r="CL47">
        <v>1.339918</v>
      </c>
      <c r="CM47">
        <v>1.3518175</v>
      </c>
      <c r="CN47">
        <v>1.3637171</v>
      </c>
      <c r="CO47">
        <v>1.3756166</v>
      </c>
      <c r="CP47">
        <v>1.3875162</v>
      </c>
      <c r="CQ47">
        <v>1.3994157</v>
      </c>
      <c r="CR47">
        <v>1.4113153</v>
      </c>
      <c r="CS47">
        <v>1.4232148</v>
      </c>
      <c r="CT47">
        <v>1.4351144</v>
      </c>
      <c r="CU47">
        <v>1.4470139</v>
      </c>
      <c r="CV47">
        <v>1.4589135</v>
      </c>
      <c r="CW47">
        <v>1.470813</v>
      </c>
    </row>
    <row r="48" spans="1:101">
      <c r="A48" s="3">
        <v>39.5897838</v>
      </c>
      <c r="B48">
        <v>1.7577162</v>
      </c>
      <c r="C48">
        <v>1.7458167</v>
      </c>
      <c r="D48">
        <v>1.7339171</v>
      </c>
      <c r="E48">
        <v>1.7220176</v>
      </c>
      <c r="F48">
        <v>1.710118</v>
      </c>
      <c r="G48">
        <v>1.6982185</v>
      </c>
      <c r="H48">
        <v>1.6863189</v>
      </c>
      <c r="I48">
        <v>1.6744194</v>
      </c>
      <c r="J48">
        <v>1.6625198</v>
      </c>
      <c r="K48">
        <v>1.6506203</v>
      </c>
      <c r="L48">
        <v>1.6387207</v>
      </c>
      <c r="M48">
        <v>1.6268212</v>
      </c>
      <c r="N48">
        <v>1.6149217</v>
      </c>
      <c r="O48">
        <v>1.6030221</v>
      </c>
      <c r="P48">
        <v>1.5911226</v>
      </c>
      <c r="Q48">
        <v>1.579223</v>
      </c>
      <c r="R48">
        <v>1.5673235</v>
      </c>
      <c r="S48">
        <v>1.5554239</v>
      </c>
      <c r="T48">
        <v>1.5435244</v>
      </c>
      <c r="U48">
        <v>1.5316248</v>
      </c>
      <c r="V48">
        <v>1.5197253</v>
      </c>
      <c r="W48">
        <v>1.5078257</v>
      </c>
      <c r="X48">
        <v>1.4959262</v>
      </c>
      <c r="Y48">
        <v>1.4840267</v>
      </c>
      <c r="Z48">
        <v>1.4721271</v>
      </c>
      <c r="AA48">
        <v>1.4602276</v>
      </c>
      <c r="AB48">
        <v>1.448328</v>
      </c>
      <c r="AC48">
        <v>1.4364285</v>
      </c>
      <c r="AD48">
        <v>1.4245289</v>
      </c>
      <c r="AE48">
        <v>1.4126294</v>
      </c>
      <c r="AF48">
        <v>1.4007298</v>
      </c>
      <c r="AG48">
        <v>1.3888303</v>
      </c>
      <c r="AH48">
        <v>1.3769307</v>
      </c>
      <c r="AI48">
        <v>1.3650312</v>
      </c>
      <c r="AJ48">
        <v>1.3531317</v>
      </c>
      <c r="AK48">
        <v>1.3412321</v>
      </c>
      <c r="AL48">
        <v>1.3293326</v>
      </c>
      <c r="AM48">
        <v>1.317433</v>
      </c>
      <c r="AN48">
        <v>1.3055335</v>
      </c>
      <c r="AO48">
        <v>1.2936339</v>
      </c>
      <c r="AP48">
        <v>1.2817344</v>
      </c>
      <c r="AQ48">
        <v>1.2698348</v>
      </c>
      <c r="AR48">
        <v>1.2579353</v>
      </c>
      <c r="AS48">
        <v>1.2460357</v>
      </c>
      <c r="AT48">
        <v>1.2341362</v>
      </c>
      <c r="AU48">
        <v>1.2222367</v>
      </c>
      <c r="AV48">
        <v>1.2103371</v>
      </c>
      <c r="AW48">
        <v>1.1984376</v>
      </c>
      <c r="AX48">
        <v>1.186538</v>
      </c>
      <c r="AY48">
        <v>1.1746385</v>
      </c>
      <c r="AZ48">
        <v>1.1627389</v>
      </c>
      <c r="BA48">
        <v>1.1508394</v>
      </c>
      <c r="BB48">
        <v>1.1389398</v>
      </c>
      <c r="BC48">
        <v>1.1270403</v>
      </c>
      <c r="BD48">
        <v>1.1151407</v>
      </c>
      <c r="BE48">
        <v>1.1032412</v>
      </c>
      <c r="BF48">
        <v>1.0913417</v>
      </c>
      <c r="BG48">
        <v>1.0794421</v>
      </c>
      <c r="BH48">
        <v>1.0675426</v>
      </c>
      <c r="BI48">
        <v>1.055643</v>
      </c>
      <c r="BJ48">
        <v>1.0437435</v>
      </c>
      <c r="BK48">
        <v>1.0335181</v>
      </c>
      <c r="BL48">
        <v>1.0454176</v>
      </c>
      <c r="BM48">
        <v>1.0573172</v>
      </c>
      <c r="BN48">
        <v>1.0692167</v>
      </c>
      <c r="BO48">
        <v>1.0811163</v>
      </c>
      <c r="BP48">
        <v>1.0930158</v>
      </c>
      <c r="BQ48">
        <v>1.1049153</v>
      </c>
      <c r="BR48">
        <v>1.1168149</v>
      </c>
      <c r="BS48">
        <v>1.1287144</v>
      </c>
      <c r="BT48">
        <v>1.140614</v>
      </c>
      <c r="BU48">
        <v>1.1525135</v>
      </c>
      <c r="BV48">
        <v>1.1644131</v>
      </c>
      <c r="BW48">
        <v>1.1763126</v>
      </c>
      <c r="BX48">
        <v>1.1882122</v>
      </c>
      <c r="BY48">
        <v>1.2001117</v>
      </c>
      <c r="BZ48">
        <v>1.2120113</v>
      </c>
      <c r="CA48">
        <v>1.2239108</v>
      </c>
      <c r="CB48">
        <v>1.2358103</v>
      </c>
      <c r="CC48">
        <v>1.2477099</v>
      </c>
      <c r="CD48">
        <v>1.2596094</v>
      </c>
      <c r="CE48">
        <v>1.271509</v>
      </c>
      <c r="CF48">
        <v>1.2834085</v>
      </c>
      <c r="CG48">
        <v>1.2953081</v>
      </c>
      <c r="CH48">
        <v>1.3072076</v>
      </c>
      <c r="CI48">
        <v>1.3191072</v>
      </c>
      <c r="CJ48">
        <v>1.3310067</v>
      </c>
      <c r="CK48">
        <v>1.3429063</v>
      </c>
      <c r="CL48">
        <v>1.3548058</v>
      </c>
      <c r="CM48">
        <v>1.3667053</v>
      </c>
      <c r="CN48">
        <v>1.3786049</v>
      </c>
      <c r="CO48">
        <v>1.3905044</v>
      </c>
      <c r="CP48">
        <v>1.402404</v>
      </c>
      <c r="CQ48">
        <v>1.4143035</v>
      </c>
      <c r="CR48">
        <v>1.4262031</v>
      </c>
      <c r="CS48">
        <v>1.4381026</v>
      </c>
      <c r="CT48">
        <v>1.4500022</v>
      </c>
      <c r="CU48">
        <v>1.4619017</v>
      </c>
      <c r="CV48">
        <v>1.4738013</v>
      </c>
      <c r="CW48">
        <v>1.4857008</v>
      </c>
    </row>
    <row r="49" spans="1:101">
      <c r="A49" s="3">
        <v>39.6046715</v>
      </c>
      <c r="B49">
        <v>1.7428285</v>
      </c>
      <c r="C49">
        <v>1.730929</v>
      </c>
      <c r="D49">
        <v>1.7190294</v>
      </c>
      <c r="E49">
        <v>1.7071299</v>
      </c>
      <c r="F49">
        <v>1.6952303</v>
      </c>
      <c r="G49">
        <v>1.6833308</v>
      </c>
      <c r="H49">
        <v>1.6714312</v>
      </c>
      <c r="I49">
        <v>1.6595317</v>
      </c>
      <c r="J49">
        <v>1.6476321</v>
      </c>
      <c r="K49">
        <v>1.6357326</v>
      </c>
      <c r="L49">
        <v>1.623833</v>
      </c>
      <c r="M49">
        <v>1.6119335</v>
      </c>
      <c r="N49">
        <v>1.600034</v>
      </c>
      <c r="O49">
        <v>1.5881344</v>
      </c>
      <c r="P49">
        <v>1.5762349</v>
      </c>
      <c r="Q49">
        <v>1.5643353</v>
      </c>
      <c r="R49">
        <v>1.5524358</v>
      </c>
      <c r="S49">
        <v>1.5405362</v>
      </c>
      <c r="T49">
        <v>1.5286367</v>
      </c>
      <c r="U49">
        <v>1.5167371</v>
      </c>
      <c r="V49">
        <v>1.5048376</v>
      </c>
      <c r="W49">
        <v>1.492938</v>
      </c>
      <c r="X49">
        <v>1.4810385</v>
      </c>
      <c r="Y49">
        <v>1.469139</v>
      </c>
      <c r="Z49">
        <v>1.4572394</v>
      </c>
      <c r="AA49">
        <v>1.4453399</v>
      </c>
      <c r="AB49">
        <v>1.4334403</v>
      </c>
      <c r="AC49">
        <v>1.4215408</v>
      </c>
      <c r="AD49">
        <v>1.4096412</v>
      </c>
      <c r="AE49">
        <v>1.3977417</v>
      </c>
      <c r="AF49">
        <v>1.3858421</v>
      </c>
      <c r="AG49">
        <v>1.3739426</v>
      </c>
      <c r="AH49">
        <v>1.362043</v>
      </c>
      <c r="AI49">
        <v>1.3501435</v>
      </c>
      <c r="AJ49">
        <v>1.338244</v>
      </c>
      <c r="AK49">
        <v>1.3263444</v>
      </c>
      <c r="AL49">
        <v>1.3144449</v>
      </c>
      <c r="AM49">
        <v>1.3025453</v>
      </c>
      <c r="AN49">
        <v>1.2906458</v>
      </c>
      <c r="AO49">
        <v>1.2787462</v>
      </c>
      <c r="AP49">
        <v>1.2668467</v>
      </c>
      <c r="AQ49">
        <v>1.2549471</v>
      </c>
      <c r="AR49">
        <v>1.2430476</v>
      </c>
      <c r="AS49">
        <v>1.231148</v>
      </c>
      <c r="AT49">
        <v>1.2192485</v>
      </c>
      <c r="AU49">
        <v>1.207349</v>
      </c>
      <c r="AV49">
        <v>1.1954494</v>
      </c>
      <c r="AW49">
        <v>1.1835499</v>
      </c>
      <c r="AX49">
        <v>1.1716503</v>
      </c>
      <c r="AY49">
        <v>1.1597508</v>
      </c>
      <c r="AZ49">
        <v>1.1478512</v>
      </c>
      <c r="BA49">
        <v>1.1359517</v>
      </c>
      <c r="BB49">
        <v>1.1240521</v>
      </c>
      <c r="BC49">
        <v>1.1121526</v>
      </c>
      <c r="BD49">
        <v>1.100253</v>
      </c>
      <c r="BE49">
        <v>1.0883535</v>
      </c>
      <c r="BF49">
        <v>1.076454</v>
      </c>
      <c r="BG49">
        <v>1.0645544</v>
      </c>
      <c r="BH49">
        <v>1.0526549</v>
      </c>
      <c r="BI49">
        <v>1.0407553</v>
      </c>
      <c r="BJ49">
        <v>1.0365062</v>
      </c>
      <c r="BK49">
        <v>1.0484058</v>
      </c>
      <c r="BL49">
        <v>1.0603053</v>
      </c>
      <c r="BM49">
        <v>1.0722049</v>
      </c>
      <c r="BN49">
        <v>1.0841044</v>
      </c>
      <c r="BO49">
        <v>1.096004</v>
      </c>
      <c r="BP49">
        <v>1.1079035</v>
      </c>
      <c r="BQ49">
        <v>1.119803</v>
      </c>
      <c r="BR49">
        <v>1.1317026</v>
      </c>
      <c r="BS49">
        <v>1.1436021</v>
      </c>
      <c r="BT49">
        <v>1.1555017</v>
      </c>
      <c r="BU49">
        <v>1.1674012</v>
      </c>
      <c r="BV49">
        <v>1.1793008</v>
      </c>
      <c r="BW49">
        <v>1.1912003</v>
      </c>
      <c r="BX49">
        <v>1.2030999</v>
      </c>
      <c r="BY49">
        <v>1.2149994</v>
      </c>
      <c r="BZ49">
        <v>1.226899</v>
      </c>
      <c r="CA49">
        <v>1.2387985</v>
      </c>
      <c r="CB49">
        <v>1.250698</v>
      </c>
      <c r="CC49">
        <v>1.2625976</v>
      </c>
      <c r="CD49">
        <v>1.2744971</v>
      </c>
      <c r="CE49">
        <v>1.2863967</v>
      </c>
      <c r="CF49">
        <v>1.2982962</v>
      </c>
      <c r="CG49">
        <v>1.3101958</v>
      </c>
      <c r="CH49">
        <v>1.3220953</v>
      </c>
      <c r="CI49">
        <v>1.3339949</v>
      </c>
      <c r="CJ49">
        <v>1.3458944</v>
      </c>
      <c r="CK49">
        <v>1.357794</v>
      </c>
      <c r="CL49">
        <v>1.3696935</v>
      </c>
      <c r="CM49">
        <v>1.381593</v>
      </c>
      <c r="CN49">
        <v>1.3934926</v>
      </c>
      <c r="CO49">
        <v>1.4053921</v>
      </c>
      <c r="CP49">
        <v>1.4172917</v>
      </c>
      <c r="CQ49">
        <v>1.4291912</v>
      </c>
      <c r="CR49">
        <v>1.4410908</v>
      </c>
      <c r="CS49">
        <v>1.4529903</v>
      </c>
      <c r="CT49">
        <v>1.4648899</v>
      </c>
      <c r="CU49">
        <v>1.4767894</v>
      </c>
      <c r="CV49">
        <v>1.488689</v>
      </c>
      <c r="CW49">
        <v>1.5005885</v>
      </c>
    </row>
    <row r="50" spans="1:101">
      <c r="A50" s="3">
        <v>39.6195593</v>
      </c>
      <c r="B50">
        <v>1.7279407</v>
      </c>
      <c r="C50">
        <v>1.7160412</v>
      </c>
      <c r="D50">
        <v>1.7041416</v>
      </c>
      <c r="E50">
        <v>1.6922421</v>
      </c>
      <c r="F50">
        <v>1.6803425</v>
      </c>
      <c r="G50">
        <v>1.668443</v>
      </c>
      <c r="H50">
        <v>1.6565434</v>
      </c>
      <c r="I50">
        <v>1.6446439</v>
      </c>
      <c r="J50">
        <v>1.6327443</v>
      </c>
      <c r="K50">
        <v>1.6208448</v>
      </c>
      <c r="L50">
        <v>1.6089452</v>
      </c>
      <c r="M50">
        <v>1.5970457</v>
      </c>
      <c r="N50">
        <v>1.5851462</v>
      </c>
      <c r="O50">
        <v>1.5732466</v>
      </c>
      <c r="P50">
        <v>1.5613471</v>
      </c>
      <c r="Q50">
        <v>1.5494475</v>
      </c>
      <c r="R50">
        <v>1.537548</v>
      </c>
      <c r="S50">
        <v>1.5256484</v>
      </c>
      <c r="T50">
        <v>1.5137489</v>
      </c>
      <c r="U50">
        <v>1.5018493</v>
      </c>
      <c r="V50">
        <v>1.4899498</v>
      </c>
      <c r="W50">
        <v>1.4780502</v>
      </c>
      <c r="X50">
        <v>1.4661507</v>
      </c>
      <c r="Y50">
        <v>1.4542512</v>
      </c>
      <c r="Z50">
        <v>1.4423516</v>
      </c>
      <c r="AA50">
        <v>1.4304521</v>
      </c>
      <c r="AB50">
        <v>1.4185525</v>
      </c>
      <c r="AC50">
        <v>1.406653</v>
      </c>
      <c r="AD50">
        <v>1.3947534</v>
      </c>
      <c r="AE50">
        <v>1.3828539</v>
      </c>
      <c r="AF50">
        <v>1.3709543</v>
      </c>
      <c r="AG50">
        <v>1.3590548</v>
      </c>
      <c r="AH50">
        <v>1.3471552</v>
      </c>
      <c r="AI50">
        <v>1.3352557</v>
      </c>
      <c r="AJ50">
        <v>1.3233562</v>
      </c>
      <c r="AK50">
        <v>1.3114566</v>
      </c>
      <c r="AL50">
        <v>1.2995571</v>
      </c>
      <c r="AM50">
        <v>1.2876575</v>
      </c>
      <c r="AN50">
        <v>1.275758</v>
      </c>
      <c r="AO50">
        <v>1.2638584</v>
      </c>
      <c r="AP50">
        <v>1.2519589</v>
      </c>
      <c r="AQ50">
        <v>1.2400593</v>
      </c>
      <c r="AR50">
        <v>1.2281598</v>
      </c>
      <c r="AS50">
        <v>1.2162602</v>
      </c>
      <c r="AT50">
        <v>1.2043607</v>
      </c>
      <c r="AU50">
        <v>1.1924612</v>
      </c>
      <c r="AV50">
        <v>1.1805616</v>
      </c>
      <c r="AW50">
        <v>1.1686621</v>
      </c>
      <c r="AX50">
        <v>1.1567625</v>
      </c>
      <c r="AY50">
        <v>1.144863</v>
      </c>
      <c r="AZ50">
        <v>1.1329634</v>
      </c>
      <c r="BA50">
        <v>1.1210639</v>
      </c>
      <c r="BB50">
        <v>1.1091643</v>
      </c>
      <c r="BC50">
        <v>1.0972648</v>
      </c>
      <c r="BD50">
        <v>1.0853652</v>
      </c>
      <c r="BE50">
        <v>1.0734657</v>
      </c>
      <c r="BF50">
        <v>1.0615662</v>
      </c>
      <c r="BG50">
        <v>1.0496666</v>
      </c>
      <c r="BH50">
        <v>1.0377671</v>
      </c>
      <c r="BI50">
        <v>1.0394945</v>
      </c>
      <c r="BJ50">
        <v>1.051394</v>
      </c>
      <c r="BK50">
        <v>1.0632936</v>
      </c>
      <c r="BL50">
        <v>1.0751931</v>
      </c>
      <c r="BM50">
        <v>1.0870927</v>
      </c>
      <c r="BN50">
        <v>1.0989922</v>
      </c>
      <c r="BO50">
        <v>1.1108918</v>
      </c>
      <c r="BP50">
        <v>1.1227913</v>
      </c>
      <c r="BQ50">
        <v>1.1346908</v>
      </c>
      <c r="BR50">
        <v>1.1465904</v>
      </c>
      <c r="BS50">
        <v>1.1584899</v>
      </c>
      <c r="BT50">
        <v>1.1703895</v>
      </c>
      <c r="BU50">
        <v>1.182289</v>
      </c>
      <c r="BV50">
        <v>1.1941886</v>
      </c>
      <c r="BW50">
        <v>1.2060881</v>
      </c>
      <c r="BX50">
        <v>1.2179877</v>
      </c>
      <c r="BY50">
        <v>1.2298872</v>
      </c>
      <c r="BZ50">
        <v>1.2417868</v>
      </c>
      <c r="CA50">
        <v>1.2536863</v>
      </c>
      <c r="CB50">
        <v>1.2655858</v>
      </c>
      <c r="CC50">
        <v>1.2774854</v>
      </c>
      <c r="CD50">
        <v>1.2893849</v>
      </c>
      <c r="CE50">
        <v>1.3012845</v>
      </c>
      <c r="CF50">
        <v>1.313184</v>
      </c>
      <c r="CG50">
        <v>1.3250836</v>
      </c>
      <c r="CH50">
        <v>1.3369831</v>
      </c>
      <c r="CI50">
        <v>1.3488827</v>
      </c>
      <c r="CJ50">
        <v>1.3607822</v>
      </c>
      <c r="CK50">
        <v>1.3726818</v>
      </c>
      <c r="CL50">
        <v>1.3845813</v>
      </c>
      <c r="CM50">
        <v>1.3964808</v>
      </c>
      <c r="CN50">
        <v>1.4083804</v>
      </c>
      <c r="CO50">
        <v>1.4202799</v>
      </c>
      <c r="CP50">
        <v>1.4321795</v>
      </c>
      <c r="CQ50">
        <v>1.444079</v>
      </c>
      <c r="CR50">
        <v>1.4559786</v>
      </c>
      <c r="CS50">
        <v>1.4678781</v>
      </c>
      <c r="CT50">
        <v>1.4797777</v>
      </c>
      <c r="CU50">
        <v>1.4916772</v>
      </c>
      <c r="CV50">
        <v>1.5035768</v>
      </c>
      <c r="CW50">
        <v>1.5154763</v>
      </c>
    </row>
    <row r="51" spans="1:101">
      <c r="A51" s="3">
        <v>39.6344471</v>
      </c>
      <c r="B51">
        <v>1.7130529</v>
      </c>
      <c r="C51">
        <v>1.7011534</v>
      </c>
      <c r="D51">
        <v>1.6892538</v>
      </c>
      <c r="E51">
        <v>1.6773543</v>
      </c>
      <c r="F51">
        <v>1.6654547</v>
      </c>
      <c r="G51">
        <v>1.6535552</v>
      </c>
      <c r="H51">
        <v>1.6416556</v>
      </c>
      <c r="I51">
        <v>1.6297561</v>
      </c>
      <c r="J51">
        <v>1.6178565</v>
      </c>
      <c r="K51">
        <v>1.605957</v>
      </c>
      <c r="L51">
        <v>1.5940574</v>
      </c>
      <c r="M51">
        <v>1.5821579</v>
      </c>
      <c r="N51">
        <v>1.5702584</v>
      </c>
      <c r="O51">
        <v>1.5583588</v>
      </c>
      <c r="P51">
        <v>1.5464593</v>
      </c>
      <c r="Q51">
        <v>1.5345597</v>
      </c>
      <c r="R51">
        <v>1.5226602</v>
      </c>
      <c r="S51">
        <v>1.5107606</v>
      </c>
      <c r="T51">
        <v>1.4988611</v>
      </c>
      <c r="U51">
        <v>1.4869615</v>
      </c>
      <c r="V51">
        <v>1.475062</v>
      </c>
      <c r="W51">
        <v>1.4631624</v>
      </c>
      <c r="X51">
        <v>1.4512629</v>
      </c>
      <c r="Y51">
        <v>1.4393634</v>
      </c>
      <c r="Z51">
        <v>1.4274638</v>
      </c>
      <c r="AA51">
        <v>1.4155643</v>
      </c>
      <c r="AB51">
        <v>1.4036647</v>
      </c>
      <c r="AC51">
        <v>1.3917652</v>
      </c>
      <c r="AD51">
        <v>1.3798656</v>
      </c>
      <c r="AE51">
        <v>1.3679661</v>
      </c>
      <c r="AF51">
        <v>1.3560665</v>
      </c>
      <c r="AG51">
        <v>1.344167</v>
      </c>
      <c r="AH51">
        <v>1.3322674</v>
      </c>
      <c r="AI51">
        <v>1.3203679</v>
      </c>
      <c r="AJ51">
        <v>1.3084684</v>
      </c>
      <c r="AK51">
        <v>1.2965688</v>
      </c>
      <c r="AL51">
        <v>1.2846693</v>
      </c>
      <c r="AM51">
        <v>1.2727697</v>
      </c>
      <c r="AN51">
        <v>1.2608702</v>
      </c>
      <c r="AO51">
        <v>1.2489706</v>
      </c>
      <c r="AP51">
        <v>1.2370711</v>
      </c>
      <c r="AQ51">
        <v>1.2251715</v>
      </c>
      <c r="AR51">
        <v>1.213272</v>
      </c>
      <c r="AS51">
        <v>1.2013724</v>
      </c>
      <c r="AT51">
        <v>1.1894729</v>
      </c>
      <c r="AU51">
        <v>1.1775734</v>
      </c>
      <c r="AV51">
        <v>1.1656738</v>
      </c>
      <c r="AW51">
        <v>1.1537743</v>
      </c>
      <c r="AX51">
        <v>1.1418747</v>
      </c>
      <c r="AY51">
        <v>1.1299752</v>
      </c>
      <c r="AZ51">
        <v>1.1180756</v>
      </c>
      <c r="BA51">
        <v>1.1061761</v>
      </c>
      <c r="BB51">
        <v>1.0942765</v>
      </c>
      <c r="BC51">
        <v>1.082377</v>
      </c>
      <c r="BD51">
        <v>1.0704774</v>
      </c>
      <c r="BE51">
        <v>1.0585779</v>
      </c>
      <c r="BF51">
        <v>1.0466784</v>
      </c>
      <c r="BG51">
        <v>1.0347788</v>
      </c>
      <c r="BH51">
        <v>1.0424827</v>
      </c>
      <c r="BI51">
        <v>1.0543823</v>
      </c>
      <c r="BJ51">
        <v>1.0662818</v>
      </c>
      <c r="BK51">
        <v>1.0781814</v>
      </c>
      <c r="BL51">
        <v>1.0900809</v>
      </c>
      <c r="BM51">
        <v>1.1019805</v>
      </c>
      <c r="BN51">
        <v>1.11388</v>
      </c>
      <c r="BO51">
        <v>1.1257796</v>
      </c>
      <c r="BP51">
        <v>1.1376791</v>
      </c>
      <c r="BQ51">
        <v>1.1495786</v>
      </c>
      <c r="BR51">
        <v>1.1614782</v>
      </c>
      <c r="BS51">
        <v>1.1733777</v>
      </c>
      <c r="BT51">
        <v>1.1852773</v>
      </c>
      <c r="BU51">
        <v>1.1971768</v>
      </c>
      <c r="BV51">
        <v>1.2090764</v>
      </c>
      <c r="BW51">
        <v>1.2209759</v>
      </c>
      <c r="BX51">
        <v>1.2328755</v>
      </c>
      <c r="BY51">
        <v>1.244775</v>
      </c>
      <c r="BZ51">
        <v>1.2566746</v>
      </c>
      <c r="CA51">
        <v>1.2685741</v>
      </c>
      <c r="CB51">
        <v>1.2804736</v>
      </c>
      <c r="CC51">
        <v>1.2923732</v>
      </c>
      <c r="CD51">
        <v>1.3042727</v>
      </c>
      <c r="CE51">
        <v>1.3161723</v>
      </c>
      <c r="CF51">
        <v>1.3280718</v>
      </c>
      <c r="CG51">
        <v>1.3399714</v>
      </c>
      <c r="CH51">
        <v>1.3518709</v>
      </c>
      <c r="CI51">
        <v>1.3637705</v>
      </c>
      <c r="CJ51">
        <v>1.37567</v>
      </c>
      <c r="CK51">
        <v>1.3875696</v>
      </c>
      <c r="CL51">
        <v>1.3994691</v>
      </c>
      <c r="CM51">
        <v>1.4113686</v>
      </c>
      <c r="CN51">
        <v>1.4232682</v>
      </c>
      <c r="CO51">
        <v>1.4351677</v>
      </c>
      <c r="CP51">
        <v>1.4470673</v>
      </c>
      <c r="CQ51">
        <v>1.4589668</v>
      </c>
      <c r="CR51">
        <v>1.4708664</v>
      </c>
      <c r="CS51">
        <v>1.4827659</v>
      </c>
      <c r="CT51">
        <v>1.4946655</v>
      </c>
      <c r="CU51">
        <v>1.506565</v>
      </c>
      <c r="CV51">
        <v>1.5184646</v>
      </c>
      <c r="CW51">
        <v>1.5303641</v>
      </c>
    </row>
    <row r="52" spans="1:101">
      <c r="A52" s="3">
        <v>39.6493348</v>
      </c>
      <c r="B52">
        <v>1.6981652</v>
      </c>
      <c r="C52">
        <v>1.6862657</v>
      </c>
      <c r="D52">
        <v>1.6743661</v>
      </c>
      <c r="E52">
        <v>1.6624666</v>
      </c>
      <c r="F52">
        <v>1.650567</v>
      </c>
      <c r="G52">
        <v>1.6386675</v>
      </c>
      <c r="H52">
        <v>1.6267679</v>
      </c>
      <c r="I52">
        <v>1.6148684</v>
      </c>
      <c r="J52">
        <v>1.6029688</v>
      </c>
      <c r="K52">
        <v>1.5910693</v>
      </c>
      <c r="L52">
        <v>1.5791697</v>
      </c>
      <c r="M52">
        <v>1.5672702</v>
      </c>
      <c r="N52">
        <v>1.5553707</v>
      </c>
      <c r="O52">
        <v>1.5434711</v>
      </c>
      <c r="P52">
        <v>1.5315716</v>
      </c>
      <c r="Q52">
        <v>1.519672</v>
      </c>
      <c r="R52">
        <v>1.5077725</v>
      </c>
      <c r="S52">
        <v>1.4958729</v>
      </c>
      <c r="T52">
        <v>1.4839734</v>
      </c>
      <c r="U52">
        <v>1.4720738</v>
      </c>
      <c r="V52">
        <v>1.4601743</v>
      </c>
      <c r="W52">
        <v>1.4482747</v>
      </c>
      <c r="X52">
        <v>1.4363752</v>
      </c>
      <c r="Y52">
        <v>1.4244757</v>
      </c>
      <c r="Z52">
        <v>1.4125761</v>
      </c>
      <c r="AA52">
        <v>1.4006766</v>
      </c>
      <c r="AB52">
        <v>1.388777</v>
      </c>
      <c r="AC52">
        <v>1.3768775</v>
      </c>
      <c r="AD52">
        <v>1.3649779</v>
      </c>
      <c r="AE52">
        <v>1.3530784</v>
      </c>
      <c r="AF52">
        <v>1.3411788</v>
      </c>
      <c r="AG52">
        <v>1.3292793</v>
      </c>
      <c r="AH52">
        <v>1.3173797</v>
      </c>
      <c r="AI52">
        <v>1.3054802</v>
      </c>
      <c r="AJ52">
        <v>1.2935807</v>
      </c>
      <c r="AK52">
        <v>1.2816811</v>
      </c>
      <c r="AL52">
        <v>1.2697816</v>
      </c>
      <c r="AM52">
        <v>1.257882</v>
      </c>
      <c r="AN52">
        <v>1.2459825</v>
      </c>
      <c r="AO52">
        <v>1.2340829</v>
      </c>
      <c r="AP52">
        <v>1.2221834</v>
      </c>
      <c r="AQ52">
        <v>1.2102838</v>
      </c>
      <c r="AR52">
        <v>1.1983843</v>
      </c>
      <c r="AS52">
        <v>1.1864847</v>
      </c>
      <c r="AT52">
        <v>1.1745852</v>
      </c>
      <c r="AU52">
        <v>1.1626857</v>
      </c>
      <c r="AV52">
        <v>1.1507861</v>
      </c>
      <c r="AW52">
        <v>1.1388866</v>
      </c>
      <c r="AX52">
        <v>1.126987</v>
      </c>
      <c r="AY52">
        <v>1.1150875</v>
      </c>
      <c r="AZ52">
        <v>1.1031879</v>
      </c>
      <c r="BA52">
        <v>1.0912884</v>
      </c>
      <c r="BB52">
        <v>1.0793888</v>
      </c>
      <c r="BC52">
        <v>1.0674893</v>
      </c>
      <c r="BD52">
        <v>1.0555897</v>
      </c>
      <c r="BE52">
        <v>1.0436902</v>
      </c>
      <c r="BF52">
        <v>1.0335713</v>
      </c>
      <c r="BG52">
        <v>1.0454709</v>
      </c>
      <c r="BH52">
        <v>1.0573704</v>
      </c>
      <c r="BI52">
        <v>1.06927</v>
      </c>
      <c r="BJ52">
        <v>1.0811695</v>
      </c>
      <c r="BK52">
        <v>1.0930691</v>
      </c>
      <c r="BL52">
        <v>1.1049686</v>
      </c>
      <c r="BM52">
        <v>1.1168682</v>
      </c>
      <c r="BN52">
        <v>1.1287677</v>
      </c>
      <c r="BO52">
        <v>1.1406673</v>
      </c>
      <c r="BP52">
        <v>1.1525668</v>
      </c>
      <c r="BQ52">
        <v>1.1644663</v>
      </c>
      <c r="BR52">
        <v>1.1763659</v>
      </c>
      <c r="BS52">
        <v>1.1882654</v>
      </c>
      <c r="BT52">
        <v>1.200165</v>
      </c>
      <c r="BU52">
        <v>1.2120645</v>
      </c>
      <c r="BV52">
        <v>1.2239641</v>
      </c>
      <c r="BW52">
        <v>1.2358636</v>
      </c>
      <c r="BX52">
        <v>1.2477632</v>
      </c>
      <c r="BY52">
        <v>1.2596627</v>
      </c>
      <c r="BZ52">
        <v>1.2715623</v>
      </c>
      <c r="CA52">
        <v>1.2834618</v>
      </c>
      <c r="CB52">
        <v>1.2953613</v>
      </c>
      <c r="CC52">
        <v>1.3072609</v>
      </c>
      <c r="CD52">
        <v>1.3191604</v>
      </c>
      <c r="CE52">
        <v>1.33106</v>
      </c>
      <c r="CF52">
        <v>1.3429595</v>
      </c>
      <c r="CG52">
        <v>1.3548591</v>
      </c>
      <c r="CH52">
        <v>1.3667586</v>
      </c>
      <c r="CI52">
        <v>1.3786582</v>
      </c>
      <c r="CJ52">
        <v>1.3905577</v>
      </c>
      <c r="CK52">
        <v>1.4024573</v>
      </c>
      <c r="CL52">
        <v>1.4143568</v>
      </c>
      <c r="CM52">
        <v>1.4262563</v>
      </c>
      <c r="CN52">
        <v>1.4381559</v>
      </c>
      <c r="CO52">
        <v>1.4500554</v>
      </c>
      <c r="CP52">
        <v>1.461955</v>
      </c>
      <c r="CQ52">
        <v>1.4738545</v>
      </c>
      <c r="CR52">
        <v>1.4857541</v>
      </c>
      <c r="CS52">
        <v>1.4976536</v>
      </c>
      <c r="CT52">
        <v>1.5095532</v>
      </c>
      <c r="CU52">
        <v>1.5214527</v>
      </c>
      <c r="CV52">
        <v>1.5333523</v>
      </c>
      <c r="CW52">
        <v>1.5452518</v>
      </c>
    </row>
    <row r="53" spans="1:101">
      <c r="A53" s="3">
        <v>39.6642226</v>
      </c>
      <c r="B53">
        <v>1.6832774</v>
      </c>
      <c r="C53">
        <v>1.6713779</v>
      </c>
      <c r="D53">
        <v>1.6594783</v>
      </c>
      <c r="E53">
        <v>1.6475788</v>
      </c>
      <c r="F53">
        <v>1.6356792</v>
      </c>
      <c r="G53">
        <v>1.6237797</v>
      </c>
      <c r="H53">
        <v>1.6118801</v>
      </c>
      <c r="I53">
        <v>1.5999806</v>
      </c>
      <c r="J53">
        <v>1.588081</v>
      </c>
      <c r="K53">
        <v>1.5761815</v>
      </c>
      <c r="L53">
        <v>1.5642819</v>
      </c>
      <c r="M53">
        <v>1.5523824</v>
      </c>
      <c r="N53">
        <v>1.5404829</v>
      </c>
      <c r="O53">
        <v>1.5285833</v>
      </c>
      <c r="P53">
        <v>1.5166838</v>
      </c>
      <c r="Q53">
        <v>1.5047842</v>
      </c>
      <c r="R53">
        <v>1.4928847</v>
      </c>
      <c r="S53">
        <v>1.4809851</v>
      </c>
      <c r="T53">
        <v>1.4690856</v>
      </c>
      <c r="U53">
        <v>1.457186</v>
      </c>
      <c r="V53">
        <v>1.4452865</v>
      </c>
      <c r="W53">
        <v>1.4333869</v>
      </c>
      <c r="X53">
        <v>1.4214874</v>
      </c>
      <c r="Y53">
        <v>1.4095879</v>
      </c>
      <c r="Z53">
        <v>1.3976883</v>
      </c>
      <c r="AA53">
        <v>1.3857888</v>
      </c>
      <c r="AB53">
        <v>1.3738892</v>
      </c>
      <c r="AC53">
        <v>1.3619897</v>
      </c>
      <c r="AD53">
        <v>1.3500901</v>
      </c>
      <c r="AE53">
        <v>1.3381906</v>
      </c>
      <c r="AF53">
        <v>1.326291</v>
      </c>
      <c r="AG53">
        <v>1.3143915</v>
      </c>
      <c r="AH53">
        <v>1.3024919</v>
      </c>
      <c r="AI53">
        <v>1.2905924</v>
      </c>
      <c r="AJ53">
        <v>1.2786929</v>
      </c>
      <c r="AK53">
        <v>1.2667933</v>
      </c>
      <c r="AL53">
        <v>1.2548938</v>
      </c>
      <c r="AM53">
        <v>1.2429942</v>
      </c>
      <c r="AN53">
        <v>1.2310947</v>
      </c>
      <c r="AO53">
        <v>1.2191951</v>
      </c>
      <c r="AP53">
        <v>1.2072956</v>
      </c>
      <c r="AQ53">
        <v>1.195396</v>
      </c>
      <c r="AR53">
        <v>1.1834965</v>
      </c>
      <c r="AS53">
        <v>1.1715969</v>
      </c>
      <c r="AT53">
        <v>1.1596974</v>
      </c>
      <c r="AU53">
        <v>1.1477979</v>
      </c>
      <c r="AV53">
        <v>1.1358983</v>
      </c>
      <c r="AW53">
        <v>1.1239988</v>
      </c>
      <c r="AX53">
        <v>1.1120992</v>
      </c>
      <c r="AY53">
        <v>1.1001997</v>
      </c>
      <c r="AZ53">
        <v>1.0883001</v>
      </c>
      <c r="BA53">
        <v>1.0764006</v>
      </c>
      <c r="BB53">
        <v>1.064501</v>
      </c>
      <c r="BC53">
        <v>1.0526015</v>
      </c>
      <c r="BD53">
        <v>1.0407019</v>
      </c>
      <c r="BE53">
        <v>1.0365596</v>
      </c>
      <c r="BF53">
        <v>1.0484591</v>
      </c>
      <c r="BG53">
        <v>1.0603587</v>
      </c>
      <c r="BH53">
        <v>1.0722582</v>
      </c>
      <c r="BI53">
        <v>1.0841578</v>
      </c>
      <c r="BJ53">
        <v>1.0960573</v>
      </c>
      <c r="BK53">
        <v>1.1079569</v>
      </c>
      <c r="BL53">
        <v>1.1198564</v>
      </c>
      <c r="BM53">
        <v>1.131756</v>
      </c>
      <c r="BN53">
        <v>1.1436555</v>
      </c>
      <c r="BO53">
        <v>1.1555551</v>
      </c>
      <c r="BP53">
        <v>1.1674546</v>
      </c>
      <c r="BQ53">
        <v>1.1793541</v>
      </c>
      <c r="BR53">
        <v>1.1912537</v>
      </c>
      <c r="BS53">
        <v>1.2031532</v>
      </c>
      <c r="BT53">
        <v>1.2150528</v>
      </c>
      <c r="BU53">
        <v>1.2269523</v>
      </c>
      <c r="BV53">
        <v>1.2388519</v>
      </c>
      <c r="BW53">
        <v>1.2507514</v>
      </c>
      <c r="BX53">
        <v>1.262651</v>
      </c>
      <c r="BY53">
        <v>1.2745505</v>
      </c>
      <c r="BZ53">
        <v>1.2864501</v>
      </c>
      <c r="CA53">
        <v>1.2983496</v>
      </c>
      <c r="CB53">
        <v>1.3102491</v>
      </c>
      <c r="CC53">
        <v>1.3221487</v>
      </c>
      <c r="CD53">
        <v>1.3340482</v>
      </c>
      <c r="CE53">
        <v>1.3459478</v>
      </c>
      <c r="CF53">
        <v>1.3578473</v>
      </c>
      <c r="CG53">
        <v>1.3697469</v>
      </c>
      <c r="CH53">
        <v>1.3816464</v>
      </c>
      <c r="CI53">
        <v>1.393546</v>
      </c>
      <c r="CJ53">
        <v>1.4054455</v>
      </c>
      <c r="CK53">
        <v>1.4173451</v>
      </c>
      <c r="CL53">
        <v>1.4292446</v>
      </c>
      <c r="CM53">
        <v>1.4411441</v>
      </c>
      <c r="CN53">
        <v>1.4530437</v>
      </c>
      <c r="CO53">
        <v>1.4649432</v>
      </c>
      <c r="CP53">
        <v>1.4768428</v>
      </c>
      <c r="CQ53">
        <v>1.4887423</v>
      </c>
      <c r="CR53">
        <v>1.5006419</v>
      </c>
      <c r="CS53">
        <v>1.5125414</v>
      </c>
      <c r="CT53">
        <v>1.524441</v>
      </c>
      <c r="CU53">
        <v>1.5363405</v>
      </c>
      <c r="CV53">
        <v>1.5482401</v>
      </c>
      <c r="CW53">
        <v>1.5601396</v>
      </c>
    </row>
    <row r="54" spans="1:101">
      <c r="A54" s="3">
        <v>39.6791104</v>
      </c>
      <c r="B54">
        <v>1.6683896</v>
      </c>
      <c r="C54">
        <v>1.6564901</v>
      </c>
      <c r="D54">
        <v>1.6445905</v>
      </c>
      <c r="E54">
        <v>1.632691</v>
      </c>
      <c r="F54">
        <v>1.6207914</v>
      </c>
      <c r="G54">
        <v>1.6088919</v>
      </c>
      <c r="H54">
        <v>1.5969923</v>
      </c>
      <c r="I54">
        <v>1.5850928</v>
      </c>
      <c r="J54">
        <v>1.5731932</v>
      </c>
      <c r="K54">
        <v>1.5612937</v>
      </c>
      <c r="L54">
        <v>1.5493941</v>
      </c>
      <c r="M54">
        <v>1.5374946</v>
      </c>
      <c r="N54">
        <v>1.5255951</v>
      </c>
      <c r="O54">
        <v>1.5136955</v>
      </c>
      <c r="P54">
        <v>1.501796</v>
      </c>
      <c r="Q54">
        <v>1.4898964</v>
      </c>
      <c r="R54">
        <v>1.4779969</v>
      </c>
      <c r="S54">
        <v>1.4660973</v>
      </c>
      <c r="T54">
        <v>1.4541978</v>
      </c>
      <c r="U54">
        <v>1.4422982</v>
      </c>
      <c r="V54">
        <v>1.4303987</v>
      </c>
      <c r="W54">
        <v>1.4184991</v>
      </c>
      <c r="X54">
        <v>1.4065996</v>
      </c>
      <c r="Y54">
        <v>1.3947001</v>
      </c>
      <c r="Z54">
        <v>1.3828005</v>
      </c>
      <c r="AA54">
        <v>1.370901</v>
      </c>
      <c r="AB54">
        <v>1.3590014</v>
      </c>
      <c r="AC54">
        <v>1.3471019</v>
      </c>
      <c r="AD54">
        <v>1.3352023</v>
      </c>
      <c r="AE54">
        <v>1.3233028</v>
      </c>
      <c r="AF54">
        <v>1.3114032</v>
      </c>
      <c r="AG54">
        <v>1.2995037</v>
      </c>
      <c r="AH54">
        <v>1.2876041</v>
      </c>
      <c r="AI54">
        <v>1.2757046</v>
      </c>
      <c r="AJ54">
        <v>1.2638051</v>
      </c>
      <c r="AK54">
        <v>1.2519055</v>
      </c>
      <c r="AL54">
        <v>1.240006</v>
      </c>
      <c r="AM54">
        <v>1.2281064</v>
      </c>
      <c r="AN54">
        <v>1.2162069</v>
      </c>
      <c r="AO54">
        <v>1.2043073</v>
      </c>
      <c r="AP54">
        <v>1.1924078</v>
      </c>
      <c r="AQ54">
        <v>1.1805082</v>
      </c>
      <c r="AR54">
        <v>1.1686087</v>
      </c>
      <c r="AS54">
        <v>1.1567091</v>
      </c>
      <c r="AT54">
        <v>1.1448096</v>
      </c>
      <c r="AU54">
        <v>1.1329101</v>
      </c>
      <c r="AV54">
        <v>1.1210105</v>
      </c>
      <c r="AW54">
        <v>1.109111</v>
      </c>
      <c r="AX54">
        <v>1.0972114</v>
      </c>
      <c r="AY54">
        <v>1.0853119</v>
      </c>
      <c r="AZ54">
        <v>1.0734123</v>
      </c>
      <c r="BA54">
        <v>1.0615128</v>
      </c>
      <c r="BB54">
        <v>1.0496132</v>
      </c>
      <c r="BC54">
        <v>1.0377137</v>
      </c>
      <c r="BD54">
        <v>1.0395479</v>
      </c>
      <c r="BE54">
        <v>1.0514474</v>
      </c>
      <c r="BF54">
        <v>1.0633469</v>
      </c>
      <c r="BG54">
        <v>1.0752465</v>
      </c>
      <c r="BH54">
        <v>1.087146</v>
      </c>
      <c r="BI54">
        <v>1.0990456</v>
      </c>
      <c r="BJ54">
        <v>1.1109451</v>
      </c>
      <c r="BK54">
        <v>1.1228447</v>
      </c>
      <c r="BL54">
        <v>1.1347442</v>
      </c>
      <c r="BM54">
        <v>1.1466438</v>
      </c>
      <c r="BN54">
        <v>1.1585433</v>
      </c>
      <c r="BO54">
        <v>1.1704429</v>
      </c>
      <c r="BP54">
        <v>1.1823424</v>
      </c>
      <c r="BQ54">
        <v>1.1942419</v>
      </c>
      <c r="BR54">
        <v>1.2061415</v>
      </c>
      <c r="BS54">
        <v>1.218041</v>
      </c>
      <c r="BT54">
        <v>1.2299406</v>
      </c>
      <c r="BU54">
        <v>1.2418401</v>
      </c>
      <c r="BV54">
        <v>1.2537397</v>
      </c>
      <c r="BW54">
        <v>1.2656392</v>
      </c>
      <c r="BX54">
        <v>1.2775388</v>
      </c>
      <c r="BY54">
        <v>1.2894383</v>
      </c>
      <c r="BZ54">
        <v>1.3013379</v>
      </c>
      <c r="CA54">
        <v>1.3132374</v>
      </c>
      <c r="CB54">
        <v>1.3251369</v>
      </c>
      <c r="CC54">
        <v>1.3370365</v>
      </c>
      <c r="CD54">
        <v>1.348936</v>
      </c>
      <c r="CE54">
        <v>1.3608356</v>
      </c>
      <c r="CF54">
        <v>1.3727351</v>
      </c>
      <c r="CG54">
        <v>1.3846347</v>
      </c>
      <c r="CH54">
        <v>1.3965342</v>
      </c>
      <c r="CI54">
        <v>1.4084338</v>
      </c>
      <c r="CJ54">
        <v>1.4203333</v>
      </c>
      <c r="CK54">
        <v>1.4322329</v>
      </c>
      <c r="CL54">
        <v>1.4441324</v>
      </c>
      <c r="CM54">
        <v>1.4560319</v>
      </c>
      <c r="CN54">
        <v>1.4679315</v>
      </c>
      <c r="CO54">
        <v>1.479831</v>
      </c>
      <c r="CP54">
        <v>1.4917306</v>
      </c>
      <c r="CQ54">
        <v>1.5036301</v>
      </c>
      <c r="CR54">
        <v>1.5155297</v>
      </c>
      <c r="CS54">
        <v>1.5274292</v>
      </c>
      <c r="CT54">
        <v>1.5393288</v>
      </c>
      <c r="CU54">
        <v>1.5512283</v>
      </c>
      <c r="CV54">
        <v>1.5631279</v>
      </c>
      <c r="CW54">
        <v>1.5750274</v>
      </c>
    </row>
    <row r="55" spans="1:101">
      <c r="A55" s="3">
        <v>39.6939982</v>
      </c>
      <c r="B55">
        <v>1.6535018</v>
      </c>
      <c r="C55">
        <v>1.6416023</v>
      </c>
      <c r="D55">
        <v>1.6297027</v>
      </c>
      <c r="E55">
        <v>1.6178032</v>
      </c>
      <c r="F55">
        <v>1.6059036</v>
      </c>
      <c r="G55">
        <v>1.5940041</v>
      </c>
      <c r="H55">
        <v>1.5821045</v>
      </c>
      <c r="I55">
        <v>1.570205</v>
      </c>
      <c r="J55">
        <v>1.5583054</v>
      </c>
      <c r="K55">
        <v>1.5464059</v>
      </c>
      <c r="L55">
        <v>1.5345063</v>
      </c>
      <c r="M55">
        <v>1.5226068</v>
      </c>
      <c r="N55">
        <v>1.5107073</v>
      </c>
      <c r="O55">
        <v>1.4988077</v>
      </c>
      <c r="P55">
        <v>1.4869082</v>
      </c>
      <c r="Q55">
        <v>1.4750086</v>
      </c>
      <c r="R55">
        <v>1.4631091</v>
      </c>
      <c r="S55">
        <v>1.4512095</v>
      </c>
      <c r="T55">
        <v>1.43931</v>
      </c>
      <c r="U55">
        <v>1.4274104</v>
      </c>
      <c r="V55">
        <v>1.4155109</v>
      </c>
      <c r="W55">
        <v>1.4036113</v>
      </c>
      <c r="X55">
        <v>1.3917118</v>
      </c>
      <c r="Y55">
        <v>1.3798123</v>
      </c>
      <c r="Z55">
        <v>1.3679127</v>
      </c>
      <c r="AA55">
        <v>1.3560132</v>
      </c>
      <c r="AB55">
        <v>1.3441136</v>
      </c>
      <c r="AC55">
        <v>1.3322141</v>
      </c>
      <c r="AD55">
        <v>1.3203145</v>
      </c>
      <c r="AE55">
        <v>1.308415</v>
      </c>
      <c r="AF55">
        <v>1.2965154</v>
      </c>
      <c r="AG55">
        <v>1.2846159</v>
      </c>
      <c r="AH55">
        <v>1.2727163</v>
      </c>
      <c r="AI55">
        <v>1.2608168</v>
      </c>
      <c r="AJ55">
        <v>1.2489173</v>
      </c>
      <c r="AK55">
        <v>1.2370177</v>
      </c>
      <c r="AL55">
        <v>1.2251182</v>
      </c>
      <c r="AM55">
        <v>1.2132186</v>
      </c>
      <c r="AN55">
        <v>1.2013191</v>
      </c>
      <c r="AO55">
        <v>1.1894195</v>
      </c>
      <c r="AP55">
        <v>1.17752</v>
      </c>
      <c r="AQ55">
        <v>1.1656204</v>
      </c>
      <c r="AR55">
        <v>1.1537209</v>
      </c>
      <c r="AS55">
        <v>1.1418213</v>
      </c>
      <c r="AT55">
        <v>1.1299218</v>
      </c>
      <c r="AU55">
        <v>1.1180223</v>
      </c>
      <c r="AV55">
        <v>1.1061227</v>
      </c>
      <c r="AW55">
        <v>1.0942232</v>
      </c>
      <c r="AX55">
        <v>1.0823236</v>
      </c>
      <c r="AY55">
        <v>1.0704241</v>
      </c>
      <c r="AZ55">
        <v>1.0585245</v>
      </c>
      <c r="BA55">
        <v>1.046625</v>
      </c>
      <c r="BB55">
        <v>1.0347254</v>
      </c>
      <c r="BC55">
        <v>1.0425361</v>
      </c>
      <c r="BD55">
        <v>1.0544357</v>
      </c>
      <c r="BE55">
        <v>1.0663352</v>
      </c>
      <c r="BF55">
        <v>1.0782347</v>
      </c>
      <c r="BG55">
        <v>1.0901343</v>
      </c>
      <c r="BH55">
        <v>1.1020338</v>
      </c>
      <c r="BI55">
        <v>1.1139334</v>
      </c>
      <c r="BJ55">
        <v>1.1258329</v>
      </c>
      <c r="BK55">
        <v>1.1377325</v>
      </c>
      <c r="BL55">
        <v>1.149632</v>
      </c>
      <c r="BM55">
        <v>1.1615316</v>
      </c>
      <c r="BN55">
        <v>1.1734311</v>
      </c>
      <c r="BO55">
        <v>1.1853307</v>
      </c>
      <c r="BP55">
        <v>1.1972302</v>
      </c>
      <c r="BQ55">
        <v>1.2091297</v>
      </c>
      <c r="BR55">
        <v>1.2210293</v>
      </c>
      <c r="BS55">
        <v>1.2329288</v>
      </c>
      <c r="BT55">
        <v>1.2448284</v>
      </c>
      <c r="BU55">
        <v>1.2567279</v>
      </c>
      <c r="BV55">
        <v>1.2686275</v>
      </c>
      <c r="BW55">
        <v>1.280527</v>
      </c>
      <c r="BX55">
        <v>1.2924266</v>
      </c>
      <c r="BY55">
        <v>1.3043261</v>
      </c>
      <c r="BZ55">
        <v>1.3162257</v>
      </c>
      <c r="CA55">
        <v>1.3281252</v>
      </c>
      <c r="CB55">
        <v>1.3400247</v>
      </c>
      <c r="CC55">
        <v>1.3519243</v>
      </c>
      <c r="CD55">
        <v>1.3638238</v>
      </c>
      <c r="CE55">
        <v>1.3757234</v>
      </c>
      <c r="CF55">
        <v>1.3876229</v>
      </c>
      <c r="CG55">
        <v>1.3995225</v>
      </c>
      <c r="CH55">
        <v>1.411422</v>
      </c>
      <c r="CI55">
        <v>1.4233216</v>
      </c>
      <c r="CJ55">
        <v>1.4352211</v>
      </c>
      <c r="CK55">
        <v>1.4471207</v>
      </c>
      <c r="CL55">
        <v>1.4590202</v>
      </c>
      <c r="CM55">
        <v>1.4709197</v>
      </c>
      <c r="CN55">
        <v>1.4828193</v>
      </c>
      <c r="CO55">
        <v>1.4947188</v>
      </c>
      <c r="CP55">
        <v>1.5066184</v>
      </c>
      <c r="CQ55">
        <v>1.5185179</v>
      </c>
      <c r="CR55">
        <v>1.5304175</v>
      </c>
      <c r="CS55">
        <v>1.542317</v>
      </c>
      <c r="CT55">
        <v>1.5542166</v>
      </c>
      <c r="CU55">
        <v>1.5661161</v>
      </c>
      <c r="CV55">
        <v>1.5780157</v>
      </c>
      <c r="CW55">
        <v>1.5899152</v>
      </c>
    </row>
    <row r="56" spans="1:101">
      <c r="A56" s="3">
        <v>39.7088859</v>
      </c>
      <c r="B56">
        <v>1.6386141</v>
      </c>
      <c r="C56">
        <v>1.6267146</v>
      </c>
      <c r="D56">
        <v>1.614815</v>
      </c>
      <c r="E56">
        <v>1.6029155</v>
      </c>
      <c r="F56">
        <v>1.5910159</v>
      </c>
      <c r="G56">
        <v>1.5791164</v>
      </c>
      <c r="H56">
        <v>1.5672168</v>
      </c>
      <c r="I56">
        <v>1.5553173</v>
      </c>
      <c r="J56">
        <v>1.5434177</v>
      </c>
      <c r="K56">
        <v>1.5315182</v>
      </c>
      <c r="L56">
        <v>1.5196186</v>
      </c>
      <c r="M56">
        <v>1.5077191</v>
      </c>
      <c r="N56">
        <v>1.4958196</v>
      </c>
      <c r="O56">
        <v>1.48392</v>
      </c>
      <c r="P56">
        <v>1.4720205</v>
      </c>
      <c r="Q56">
        <v>1.4601209</v>
      </c>
      <c r="R56">
        <v>1.4482214</v>
      </c>
      <c r="S56">
        <v>1.4363218</v>
      </c>
      <c r="T56">
        <v>1.4244223</v>
      </c>
      <c r="U56">
        <v>1.4125227</v>
      </c>
      <c r="V56">
        <v>1.4006232</v>
      </c>
      <c r="W56">
        <v>1.3887236</v>
      </c>
      <c r="X56">
        <v>1.3768241</v>
      </c>
      <c r="Y56">
        <v>1.3649246</v>
      </c>
      <c r="Z56">
        <v>1.353025</v>
      </c>
      <c r="AA56">
        <v>1.3411255</v>
      </c>
      <c r="AB56">
        <v>1.3292259</v>
      </c>
      <c r="AC56">
        <v>1.3173264</v>
      </c>
      <c r="AD56">
        <v>1.3054268</v>
      </c>
      <c r="AE56">
        <v>1.2935273</v>
      </c>
      <c r="AF56">
        <v>1.2816277</v>
      </c>
      <c r="AG56">
        <v>1.2697282</v>
      </c>
      <c r="AH56">
        <v>1.2578286</v>
      </c>
      <c r="AI56">
        <v>1.2459291</v>
      </c>
      <c r="AJ56">
        <v>1.2340296</v>
      </c>
      <c r="AK56">
        <v>1.22213</v>
      </c>
      <c r="AL56">
        <v>1.2102305</v>
      </c>
      <c r="AM56">
        <v>1.1983309</v>
      </c>
      <c r="AN56">
        <v>1.1864314</v>
      </c>
      <c r="AO56">
        <v>1.1745318</v>
      </c>
      <c r="AP56">
        <v>1.1626323</v>
      </c>
      <c r="AQ56">
        <v>1.1507327</v>
      </c>
      <c r="AR56">
        <v>1.1388332</v>
      </c>
      <c r="AS56">
        <v>1.1269336</v>
      </c>
      <c r="AT56">
        <v>1.1150341</v>
      </c>
      <c r="AU56">
        <v>1.1031346</v>
      </c>
      <c r="AV56">
        <v>1.091235</v>
      </c>
      <c r="AW56">
        <v>1.0793355</v>
      </c>
      <c r="AX56">
        <v>1.0674359</v>
      </c>
      <c r="AY56">
        <v>1.0555364</v>
      </c>
      <c r="AZ56">
        <v>1.0436368</v>
      </c>
      <c r="BA56">
        <v>1.0336247</v>
      </c>
      <c r="BB56">
        <v>1.0455243</v>
      </c>
      <c r="BC56">
        <v>1.0574238</v>
      </c>
      <c r="BD56">
        <v>1.0693234</v>
      </c>
      <c r="BE56">
        <v>1.0812229</v>
      </c>
      <c r="BF56">
        <v>1.0931224</v>
      </c>
      <c r="BG56">
        <v>1.105022</v>
      </c>
      <c r="BH56">
        <v>1.1169215</v>
      </c>
      <c r="BI56">
        <v>1.1288211</v>
      </c>
      <c r="BJ56">
        <v>1.1407206</v>
      </c>
      <c r="BK56">
        <v>1.1526202</v>
      </c>
      <c r="BL56">
        <v>1.1645197</v>
      </c>
      <c r="BM56">
        <v>1.1764193</v>
      </c>
      <c r="BN56">
        <v>1.1883188</v>
      </c>
      <c r="BO56">
        <v>1.2002184</v>
      </c>
      <c r="BP56">
        <v>1.2121179</v>
      </c>
      <c r="BQ56">
        <v>1.2240174</v>
      </c>
      <c r="BR56">
        <v>1.235917</v>
      </c>
      <c r="BS56">
        <v>1.2478165</v>
      </c>
      <c r="BT56">
        <v>1.2597161</v>
      </c>
      <c r="BU56">
        <v>1.2716156</v>
      </c>
      <c r="BV56">
        <v>1.2835152</v>
      </c>
      <c r="BW56">
        <v>1.2954147</v>
      </c>
      <c r="BX56">
        <v>1.3073143</v>
      </c>
      <c r="BY56">
        <v>1.3192138</v>
      </c>
      <c r="BZ56">
        <v>1.3311134</v>
      </c>
      <c r="CA56">
        <v>1.3430129</v>
      </c>
      <c r="CB56">
        <v>1.3549124</v>
      </c>
      <c r="CC56">
        <v>1.366812</v>
      </c>
      <c r="CD56">
        <v>1.3787115</v>
      </c>
      <c r="CE56">
        <v>1.3906111</v>
      </c>
      <c r="CF56">
        <v>1.4025106</v>
      </c>
      <c r="CG56">
        <v>1.4144102</v>
      </c>
      <c r="CH56">
        <v>1.4263097</v>
      </c>
      <c r="CI56">
        <v>1.4382093</v>
      </c>
      <c r="CJ56">
        <v>1.4501088</v>
      </c>
      <c r="CK56">
        <v>1.4620084</v>
      </c>
      <c r="CL56">
        <v>1.4739079</v>
      </c>
      <c r="CM56">
        <v>1.4858074</v>
      </c>
      <c r="CN56">
        <v>1.497707</v>
      </c>
      <c r="CO56">
        <v>1.5096065</v>
      </c>
      <c r="CP56">
        <v>1.5215061</v>
      </c>
      <c r="CQ56">
        <v>1.5334056</v>
      </c>
      <c r="CR56">
        <v>1.5453052</v>
      </c>
      <c r="CS56">
        <v>1.5572047</v>
      </c>
      <c r="CT56">
        <v>1.5691043</v>
      </c>
      <c r="CU56">
        <v>1.5810038</v>
      </c>
      <c r="CV56">
        <v>1.5929034</v>
      </c>
      <c r="CW56">
        <v>1.6048029</v>
      </c>
    </row>
    <row r="57" spans="1:101">
      <c r="A57" s="3">
        <v>39.7237737</v>
      </c>
      <c r="B57">
        <v>1.6237263</v>
      </c>
      <c r="C57">
        <v>1.6118268</v>
      </c>
      <c r="D57">
        <v>1.5999272</v>
      </c>
      <c r="E57">
        <v>1.5880277</v>
      </c>
      <c r="F57">
        <v>1.5761281</v>
      </c>
      <c r="G57">
        <v>1.5642286</v>
      </c>
      <c r="H57">
        <v>1.552329</v>
      </c>
      <c r="I57">
        <v>1.5404295</v>
      </c>
      <c r="J57">
        <v>1.5285299</v>
      </c>
      <c r="K57">
        <v>1.5166304</v>
      </c>
      <c r="L57">
        <v>1.5047308</v>
      </c>
      <c r="M57">
        <v>1.4928313</v>
      </c>
      <c r="N57">
        <v>1.4809318</v>
      </c>
      <c r="O57">
        <v>1.4690322</v>
      </c>
      <c r="P57">
        <v>1.4571327</v>
      </c>
      <c r="Q57">
        <v>1.4452331</v>
      </c>
      <c r="R57">
        <v>1.4333336</v>
      </c>
      <c r="S57">
        <v>1.421434</v>
      </c>
      <c r="T57">
        <v>1.4095345</v>
      </c>
      <c r="U57">
        <v>1.3976349</v>
      </c>
      <c r="V57">
        <v>1.3857354</v>
      </c>
      <c r="W57">
        <v>1.3738358</v>
      </c>
      <c r="X57">
        <v>1.3619363</v>
      </c>
      <c r="Y57">
        <v>1.3500368</v>
      </c>
      <c r="Z57">
        <v>1.3381372</v>
      </c>
      <c r="AA57">
        <v>1.3262377</v>
      </c>
      <c r="AB57">
        <v>1.3143381</v>
      </c>
      <c r="AC57">
        <v>1.3024386</v>
      </c>
      <c r="AD57">
        <v>1.290539</v>
      </c>
      <c r="AE57">
        <v>1.2786395</v>
      </c>
      <c r="AF57">
        <v>1.2667399</v>
      </c>
      <c r="AG57">
        <v>1.2548404</v>
      </c>
      <c r="AH57">
        <v>1.2429408</v>
      </c>
      <c r="AI57">
        <v>1.2310413</v>
      </c>
      <c r="AJ57">
        <v>1.2191418</v>
      </c>
      <c r="AK57">
        <v>1.2072422</v>
      </c>
      <c r="AL57">
        <v>1.1953427</v>
      </c>
      <c r="AM57">
        <v>1.1834431</v>
      </c>
      <c r="AN57">
        <v>1.1715436</v>
      </c>
      <c r="AO57">
        <v>1.159644</v>
      </c>
      <c r="AP57">
        <v>1.1477445</v>
      </c>
      <c r="AQ57">
        <v>1.1358449</v>
      </c>
      <c r="AR57">
        <v>1.1239454</v>
      </c>
      <c r="AS57">
        <v>1.1120458</v>
      </c>
      <c r="AT57">
        <v>1.1001463</v>
      </c>
      <c r="AU57">
        <v>1.0882468</v>
      </c>
      <c r="AV57">
        <v>1.0763472</v>
      </c>
      <c r="AW57">
        <v>1.0644477</v>
      </c>
      <c r="AX57">
        <v>1.0525481</v>
      </c>
      <c r="AY57">
        <v>1.0406486</v>
      </c>
      <c r="AZ57">
        <v>1.036613</v>
      </c>
      <c r="BA57">
        <v>1.0485125</v>
      </c>
      <c r="BB57">
        <v>1.0604121</v>
      </c>
      <c r="BC57">
        <v>1.0723116</v>
      </c>
      <c r="BD57">
        <v>1.0842112</v>
      </c>
      <c r="BE57">
        <v>1.0961107</v>
      </c>
      <c r="BF57">
        <v>1.1080102</v>
      </c>
      <c r="BG57">
        <v>1.1199098</v>
      </c>
      <c r="BH57">
        <v>1.1318093</v>
      </c>
      <c r="BI57">
        <v>1.1437089</v>
      </c>
      <c r="BJ57">
        <v>1.1556084</v>
      </c>
      <c r="BK57">
        <v>1.167508</v>
      </c>
      <c r="BL57">
        <v>1.1794075</v>
      </c>
      <c r="BM57">
        <v>1.1913071</v>
      </c>
      <c r="BN57">
        <v>1.2032066</v>
      </c>
      <c r="BO57">
        <v>1.2151062</v>
      </c>
      <c r="BP57">
        <v>1.2270057</v>
      </c>
      <c r="BQ57">
        <v>1.2389052</v>
      </c>
      <c r="BR57">
        <v>1.2508048</v>
      </c>
      <c r="BS57">
        <v>1.2627043</v>
      </c>
      <c r="BT57">
        <v>1.2746039</v>
      </c>
      <c r="BU57">
        <v>1.2865034</v>
      </c>
      <c r="BV57">
        <v>1.298403</v>
      </c>
      <c r="BW57">
        <v>1.3103025</v>
      </c>
      <c r="BX57">
        <v>1.3222021</v>
      </c>
      <c r="BY57">
        <v>1.3341016</v>
      </c>
      <c r="BZ57">
        <v>1.3460012</v>
      </c>
      <c r="CA57">
        <v>1.3579007</v>
      </c>
      <c r="CB57">
        <v>1.3698002</v>
      </c>
      <c r="CC57">
        <v>1.3816998</v>
      </c>
      <c r="CD57">
        <v>1.3935993</v>
      </c>
      <c r="CE57">
        <v>1.4054989</v>
      </c>
      <c r="CF57">
        <v>1.4173984</v>
      </c>
      <c r="CG57">
        <v>1.429298</v>
      </c>
      <c r="CH57">
        <v>1.4411975</v>
      </c>
      <c r="CI57">
        <v>1.4530971</v>
      </c>
      <c r="CJ57">
        <v>1.4649966</v>
      </c>
      <c r="CK57">
        <v>1.4768962</v>
      </c>
      <c r="CL57">
        <v>1.4887957</v>
      </c>
      <c r="CM57">
        <v>1.5006952</v>
      </c>
      <c r="CN57">
        <v>1.5125948</v>
      </c>
      <c r="CO57">
        <v>1.5244943</v>
      </c>
      <c r="CP57">
        <v>1.5363939</v>
      </c>
      <c r="CQ57">
        <v>1.5482934</v>
      </c>
      <c r="CR57">
        <v>1.560193</v>
      </c>
      <c r="CS57">
        <v>1.5720925</v>
      </c>
      <c r="CT57">
        <v>1.5839921</v>
      </c>
      <c r="CU57">
        <v>1.5958916</v>
      </c>
      <c r="CV57">
        <v>1.6077912</v>
      </c>
      <c r="CW57">
        <v>1.6196907</v>
      </c>
    </row>
    <row r="58" spans="1:101">
      <c r="A58" s="3">
        <v>39.7386615</v>
      </c>
      <c r="B58">
        <v>1.6088385</v>
      </c>
      <c r="C58">
        <v>1.596939</v>
      </c>
      <c r="D58">
        <v>1.5850394</v>
      </c>
      <c r="E58">
        <v>1.5731399</v>
      </c>
      <c r="F58">
        <v>1.5612403</v>
      </c>
      <c r="G58">
        <v>1.5493408</v>
      </c>
      <c r="H58">
        <v>1.5374412</v>
      </c>
      <c r="I58">
        <v>1.5255417</v>
      </c>
      <c r="J58">
        <v>1.5136421</v>
      </c>
      <c r="K58">
        <v>1.5017426</v>
      </c>
      <c r="L58">
        <v>1.489843</v>
      </c>
      <c r="M58">
        <v>1.4779435</v>
      </c>
      <c r="N58">
        <v>1.466044</v>
      </c>
      <c r="O58">
        <v>1.4541444</v>
      </c>
      <c r="P58">
        <v>1.4422449</v>
      </c>
      <c r="Q58">
        <v>1.4303453</v>
      </c>
      <c r="R58">
        <v>1.4184458</v>
      </c>
      <c r="S58">
        <v>1.4065462</v>
      </c>
      <c r="T58">
        <v>1.3946467</v>
      </c>
      <c r="U58">
        <v>1.3827471</v>
      </c>
      <c r="V58">
        <v>1.3708476</v>
      </c>
      <c r="W58">
        <v>1.358948</v>
      </c>
      <c r="X58">
        <v>1.3470485</v>
      </c>
      <c r="Y58">
        <v>1.335149</v>
      </c>
      <c r="Z58">
        <v>1.3232494</v>
      </c>
      <c r="AA58">
        <v>1.3113499</v>
      </c>
      <c r="AB58">
        <v>1.2994503</v>
      </c>
      <c r="AC58">
        <v>1.2875508</v>
      </c>
      <c r="AD58">
        <v>1.2756512</v>
      </c>
      <c r="AE58">
        <v>1.2637517</v>
      </c>
      <c r="AF58">
        <v>1.2518521</v>
      </c>
      <c r="AG58">
        <v>1.2399526</v>
      </c>
      <c r="AH58">
        <v>1.228053</v>
      </c>
      <c r="AI58">
        <v>1.2161535</v>
      </c>
      <c r="AJ58">
        <v>1.204254</v>
      </c>
      <c r="AK58">
        <v>1.1923544</v>
      </c>
      <c r="AL58">
        <v>1.1804549</v>
      </c>
      <c r="AM58">
        <v>1.1685553</v>
      </c>
      <c r="AN58">
        <v>1.1566558</v>
      </c>
      <c r="AO58">
        <v>1.1447562</v>
      </c>
      <c r="AP58">
        <v>1.1328567</v>
      </c>
      <c r="AQ58">
        <v>1.1209571</v>
      </c>
      <c r="AR58">
        <v>1.1090576</v>
      </c>
      <c r="AS58">
        <v>1.097158</v>
      </c>
      <c r="AT58">
        <v>1.0852585</v>
      </c>
      <c r="AU58">
        <v>1.073359</v>
      </c>
      <c r="AV58">
        <v>1.0614594</v>
      </c>
      <c r="AW58">
        <v>1.0495599</v>
      </c>
      <c r="AX58">
        <v>1.0376603</v>
      </c>
      <c r="AY58">
        <v>1.0396012</v>
      </c>
      <c r="AZ58">
        <v>1.0515008</v>
      </c>
      <c r="BA58">
        <v>1.0634003</v>
      </c>
      <c r="BB58">
        <v>1.0752999</v>
      </c>
      <c r="BC58">
        <v>1.0871994</v>
      </c>
      <c r="BD58">
        <v>1.099099</v>
      </c>
      <c r="BE58">
        <v>1.1109985</v>
      </c>
      <c r="BF58">
        <v>1.122898</v>
      </c>
      <c r="BG58">
        <v>1.1347976</v>
      </c>
      <c r="BH58">
        <v>1.1466971</v>
      </c>
      <c r="BI58">
        <v>1.1585967</v>
      </c>
      <c r="BJ58">
        <v>1.1704962</v>
      </c>
      <c r="BK58">
        <v>1.1823958</v>
      </c>
      <c r="BL58">
        <v>1.1942953</v>
      </c>
      <c r="BM58">
        <v>1.2061949</v>
      </c>
      <c r="BN58">
        <v>1.2180944</v>
      </c>
      <c r="BO58">
        <v>1.229994</v>
      </c>
      <c r="BP58">
        <v>1.2418935</v>
      </c>
      <c r="BQ58">
        <v>1.253793</v>
      </c>
      <c r="BR58">
        <v>1.2656926</v>
      </c>
      <c r="BS58">
        <v>1.2775921</v>
      </c>
      <c r="BT58">
        <v>1.2894917</v>
      </c>
      <c r="BU58">
        <v>1.3013912</v>
      </c>
      <c r="BV58">
        <v>1.3132908</v>
      </c>
      <c r="BW58">
        <v>1.3251903</v>
      </c>
      <c r="BX58">
        <v>1.3370899</v>
      </c>
      <c r="BY58">
        <v>1.3489894</v>
      </c>
      <c r="BZ58">
        <v>1.360889</v>
      </c>
      <c r="CA58">
        <v>1.3727885</v>
      </c>
      <c r="CB58">
        <v>1.384688</v>
      </c>
      <c r="CC58">
        <v>1.3965876</v>
      </c>
      <c r="CD58">
        <v>1.4084871</v>
      </c>
      <c r="CE58">
        <v>1.4203867</v>
      </c>
      <c r="CF58">
        <v>1.4322862</v>
      </c>
      <c r="CG58">
        <v>1.4441858</v>
      </c>
      <c r="CH58">
        <v>1.4560853</v>
      </c>
      <c r="CI58">
        <v>1.4679849</v>
      </c>
      <c r="CJ58">
        <v>1.4798844</v>
      </c>
      <c r="CK58">
        <v>1.491784</v>
      </c>
      <c r="CL58">
        <v>1.5036835</v>
      </c>
      <c r="CM58">
        <v>1.515583</v>
      </c>
      <c r="CN58">
        <v>1.5274826</v>
      </c>
      <c r="CO58">
        <v>1.5393821</v>
      </c>
      <c r="CP58">
        <v>1.5512817</v>
      </c>
      <c r="CQ58">
        <v>1.5631812</v>
      </c>
      <c r="CR58">
        <v>1.5750808</v>
      </c>
      <c r="CS58">
        <v>1.5869803</v>
      </c>
      <c r="CT58">
        <v>1.5988799</v>
      </c>
      <c r="CU58">
        <v>1.6107794</v>
      </c>
      <c r="CV58">
        <v>1.622679</v>
      </c>
      <c r="CW58">
        <v>1.6345785</v>
      </c>
    </row>
    <row r="59" spans="1:101">
      <c r="A59" s="3">
        <v>39.7535492</v>
      </c>
      <c r="B59">
        <v>1.6004932</v>
      </c>
      <c r="C59">
        <v>1.5885937</v>
      </c>
      <c r="D59">
        <v>1.5766941</v>
      </c>
      <c r="E59">
        <v>1.5647946</v>
      </c>
      <c r="F59">
        <v>1.552895</v>
      </c>
      <c r="G59">
        <v>1.5409955</v>
      </c>
      <c r="H59">
        <v>1.5290959</v>
      </c>
      <c r="I59">
        <v>1.5171964</v>
      </c>
      <c r="J59">
        <v>1.5052968</v>
      </c>
      <c r="K59">
        <v>1.4933973</v>
      </c>
      <c r="L59">
        <v>1.4814977</v>
      </c>
      <c r="M59">
        <v>1.4695982</v>
      </c>
      <c r="N59">
        <v>1.4576987</v>
      </c>
      <c r="O59">
        <v>1.4457991</v>
      </c>
      <c r="P59">
        <v>1.4338996</v>
      </c>
      <c r="Q59">
        <v>1.422</v>
      </c>
      <c r="R59">
        <v>1.4101005</v>
      </c>
      <c r="S59">
        <v>1.3982009</v>
      </c>
      <c r="T59">
        <v>1.3863014</v>
      </c>
      <c r="U59">
        <v>1.3744018</v>
      </c>
      <c r="V59">
        <v>1.3625023</v>
      </c>
      <c r="W59">
        <v>1.3506027</v>
      </c>
      <c r="X59">
        <v>1.3387032</v>
      </c>
      <c r="Y59">
        <v>1.3268037</v>
      </c>
      <c r="Z59">
        <v>1.3149041</v>
      </c>
      <c r="AA59">
        <v>1.3030046</v>
      </c>
      <c r="AB59">
        <v>1.291105</v>
      </c>
      <c r="AC59">
        <v>1.2792055</v>
      </c>
      <c r="AD59">
        <v>1.2673059</v>
      </c>
      <c r="AE59">
        <v>1.2554064</v>
      </c>
      <c r="AF59">
        <v>1.2435068</v>
      </c>
      <c r="AG59">
        <v>1.2316073</v>
      </c>
      <c r="AH59">
        <v>1.2197077</v>
      </c>
      <c r="AI59">
        <v>1.2078082</v>
      </c>
      <c r="AJ59">
        <v>1.1959087</v>
      </c>
      <c r="AK59">
        <v>1.1840091</v>
      </c>
      <c r="AL59">
        <v>1.1721096</v>
      </c>
      <c r="AM59">
        <v>1.16021</v>
      </c>
      <c r="AN59">
        <v>1.1483105</v>
      </c>
      <c r="AO59">
        <v>1.1364109</v>
      </c>
      <c r="AP59">
        <v>1.1245114</v>
      </c>
      <c r="AQ59">
        <v>1.1126118</v>
      </c>
      <c r="AR59">
        <v>1.1007123</v>
      </c>
      <c r="AS59">
        <v>1.0888127</v>
      </c>
      <c r="AT59">
        <v>1.0769132</v>
      </c>
      <c r="AU59">
        <v>1.0650137</v>
      </c>
      <c r="AV59">
        <v>1.0531141</v>
      </c>
      <c r="AW59">
        <v>1.0412146</v>
      </c>
      <c r="AX59">
        <v>1.0425894</v>
      </c>
      <c r="AY59">
        <v>1.0544889</v>
      </c>
      <c r="AZ59">
        <v>1.0663885</v>
      </c>
      <c r="BA59">
        <v>1.078288</v>
      </c>
      <c r="BB59">
        <v>1.0901876</v>
      </c>
      <c r="BC59">
        <v>1.1020871</v>
      </c>
      <c r="BD59">
        <v>1.1139867</v>
      </c>
      <c r="BE59">
        <v>1.1258862</v>
      </c>
      <c r="BF59">
        <v>1.1377857</v>
      </c>
      <c r="BG59">
        <v>1.1496853</v>
      </c>
      <c r="BH59">
        <v>1.1615848</v>
      </c>
      <c r="BI59">
        <v>1.1734844</v>
      </c>
      <c r="BJ59">
        <v>1.1853839</v>
      </c>
      <c r="BK59">
        <v>1.1972835</v>
      </c>
      <c r="BL59">
        <v>1.209183</v>
      </c>
      <c r="BM59">
        <v>1.2210826</v>
      </c>
      <c r="BN59">
        <v>1.2329821</v>
      </c>
      <c r="BO59">
        <v>1.2448817</v>
      </c>
      <c r="BP59">
        <v>1.2567812</v>
      </c>
      <c r="BQ59">
        <v>1.2686807</v>
      </c>
      <c r="BR59">
        <v>1.2805803</v>
      </c>
      <c r="BS59">
        <v>1.2924798</v>
      </c>
      <c r="BT59">
        <v>1.3043794</v>
      </c>
      <c r="BU59">
        <v>1.3162789</v>
      </c>
      <c r="BV59">
        <v>1.3281785</v>
      </c>
      <c r="BW59">
        <v>1.340078</v>
      </c>
      <c r="BX59">
        <v>1.3519776</v>
      </c>
      <c r="BY59">
        <v>1.3638771</v>
      </c>
      <c r="BZ59">
        <v>1.3757767</v>
      </c>
      <c r="CA59">
        <v>1.3876762</v>
      </c>
      <c r="CB59">
        <v>1.3995757</v>
      </c>
      <c r="CC59">
        <v>1.4114753</v>
      </c>
      <c r="CD59">
        <v>1.4233748</v>
      </c>
      <c r="CE59">
        <v>1.4352744</v>
      </c>
      <c r="CF59">
        <v>1.4471739</v>
      </c>
      <c r="CG59">
        <v>1.4590735</v>
      </c>
      <c r="CH59">
        <v>1.470973</v>
      </c>
      <c r="CI59">
        <v>1.4828726</v>
      </c>
      <c r="CJ59">
        <v>1.4947721</v>
      </c>
      <c r="CK59">
        <v>1.5066717</v>
      </c>
      <c r="CL59">
        <v>1.5185712</v>
      </c>
      <c r="CM59">
        <v>1.5304707</v>
      </c>
      <c r="CN59">
        <v>1.5423703</v>
      </c>
      <c r="CO59">
        <v>1.5542698</v>
      </c>
      <c r="CP59">
        <v>1.5661694</v>
      </c>
      <c r="CQ59">
        <v>1.5780689</v>
      </c>
      <c r="CR59">
        <v>1.5899685</v>
      </c>
      <c r="CS59">
        <v>1.601868</v>
      </c>
      <c r="CT59">
        <v>1.6137676</v>
      </c>
      <c r="CU59">
        <v>1.6256671</v>
      </c>
      <c r="CV59">
        <v>1.6375667</v>
      </c>
      <c r="CW59">
        <v>1.6494662</v>
      </c>
    </row>
    <row r="60" spans="1:101">
      <c r="A60" s="3">
        <v>39.768437</v>
      </c>
      <c r="B60">
        <v>1.615381</v>
      </c>
      <c r="C60">
        <v>1.6034815</v>
      </c>
      <c r="D60">
        <v>1.5915819</v>
      </c>
      <c r="E60">
        <v>1.5796824</v>
      </c>
      <c r="F60">
        <v>1.5677828</v>
      </c>
      <c r="G60">
        <v>1.5558833</v>
      </c>
      <c r="H60">
        <v>1.5439837</v>
      </c>
      <c r="I60">
        <v>1.5320842</v>
      </c>
      <c r="J60">
        <v>1.5201846</v>
      </c>
      <c r="K60">
        <v>1.5082851</v>
      </c>
      <c r="L60">
        <v>1.4963855</v>
      </c>
      <c r="M60">
        <v>1.484486</v>
      </c>
      <c r="N60">
        <v>1.4725865</v>
      </c>
      <c r="O60">
        <v>1.4606869</v>
      </c>
      <c r="P60">
        <v>1.4487874</v>
      </c>
      <c r="Q60">
        <v>1.4368878</v>
      </c>
      <c r="R60">
        <v>1.4249883</v>
      </c>
      <c r="S60">
        <v>1.4130887</v>
      </c>
      <c r="T60">
        <v>1.4011892</v>
      </c>
      <c r="U60">
        <v>1.3892896</v>
      </c>
      <c r="V60">
        <v>1.3773901</v>
      </c>
      <c r="W60">
        <v>1.3654905</v>
      </c>
      <c r="X60">
        <v>1.353591</v>
      </c>
      <c r="Y60">
        <v>1.3416915</v>
      </c>
      <c r="Z60">
        <v>1.3297919</v>
      </c>
      <c r="AA60">
        <v>1.3178924</v>
      </c>
      <c r="AB60">
        <v>1.3059928</v>
      </c>
      <c r="AC60">
        <v>1.2940933</v>
      </c>
      <c r="AD60">
        <v>1.2821937</v>
      </c>
      <c r="AE60">
        <v>1.2702942</v>
      </c>
      <c r="AF60">
        <v>1.2583946</v>
      </c>
      <c r="AG60">
        <v>1.2464951</v>
      </c>
      <c r="AH60">
        <v>1.2345955</v>
      </c>
      <c r="AI60">
        <v>1.222696</v>
      </c>
      <c r="AJ60">
        <v>1.2107965</v>
      </c>
      <c r="AK60">
        <v>1.1988969</v>
      </c>
      <c r="AL60">
        <v>1.1869974</v>
      </c>
      <c r="AM60">
        <v>1.1750978</v>
      </c>
      <c r="AN60">
        <v>1.1631983</v>
      </c>
      <c r="AO60">
        <v>1.1512987</v>
      </c>
      <c r="AP60">
        <v>1.1393992</v>
      </c>
      <c r="AQ60">
        <v>1.1274996</v>
      </c>
      <c r="AR60">
        <v>1.1156001</v>
      </c>
      <c r="AS60">
        <v>1.1037005</v>
      </c>
      <c r="AT60">
        <v>1.091801</v>
      </c>
      <c r="AU60">
        <v>1.0799015</v>
      </c>
      <c r="AV60">
        <v>1.0680019</v>
      </c>
      <c r="AW60">
        <v>1.0561024</v>
      </c>
      <c r="AX60">
        <v>1.0574772</v>
      </c>
      <c r="AY60">
        <v>1.0693767</v>
      </c>
      <c r="AZ60">
        <v>1.0812763</v>
      </c>
      <c r="BA60">
        <v>1.0931758</v>
      </c>
      <c r="BB60">
        <v>1.1050754</v>
      </c>
      <c r="BC60">
        <v>1.1169749</v>
      </c>
      <c r="BD60">
        <v>1.1288745</v>
      </c>
      <c r="BE60">
        <v>1.140774</v>
      </c>
      <c r="BF60">
        <v>1.1526735</v>
      </c>
      <c r="BG60">
        <v>1.1645731</v>
      </c>
      <c r="BH60">
        <v>1.1764726</v>
      </c>
      <c r="BI60">
        <v>1.1883722</v>
      </c>
      <c r="BJ60">
        <v>1.2002717</v>
      </c>
      <c r="BK60">
        <v>1.2121713</v>
      </c>
      <c r="BL60">
        <v>1.2240708</v>
      </c>
      <c r="BM60">
        <v>1.2359704</v>
      </c>
      <c r="BN60">
        <v>1.2478699</v>
      </c>
      <c r="BO60">
        <v>1.2597695</v>
      </c>
      <c r="BP60">
        <v>1.271669</v>
      </c>
      <c r="BQ60">
        <v>1.2835685</v>
      </c>
      <c r="BR60">
        <v>1.2954681</v>
      </c>
      <c r="BS60">
        <v>1.3073676</v>
      </c>
      <c r="BT60">
        <v>1.3192672</v>
      </c>
      <c r="BU60">
        <v>1.3311667</v>
      </c>
      <c r="BV60">
        <v>1.3430663</v>
      </c>
      <c r="BW60">
        <v>1.3549658</v>
      </c>
      <c r="BX60">
        <v>1.3668654</v>
      </c>
      <c r="BY60">
        <v>1.3787649</v>
      </c>
      <c r="BZ60">
        <v>1.3906645</v>
      </c>
      <c r="CA60">
        <v>1.402564</v>
      </c>
      <c r="CB60">
        <v>1.4144635</v>
      </c>
      <c r="CC60">
        <v>1.4263631</v>
      </c>
      <c r="CD60">
        <v>1.4382626</v>
      </c>
      <c r="CE60">
        <v>1.4501622</v>
      </c>
      <c r="CF60">
        <v>1.4620617</v>
      </c>
      <c r="CG60">
        <v>1.4739613</v>
      </c>
      <c r="CH60">
        <v>1.4858608</v>
      </c>
      <c r="CI60">
        <v>1.4977604</v>
      </c>
      <c r="CJ60">
        <v>1.5096599</v>
      </c>
      <c r="CK60">
        <v>1.5215595</v>
      </c>
      <c r="CL60">
        <v>1.533459</v>
      </c>
      <c r="CM60">
        <v>1.5453585</v>
      </c>
      <c r="CN60">
        <v>1.5572581</v>
      </c>
      <c r="CO60">
        <v>1.5691576</v>
      </c>
      <c r="CP60">
        <v>1.5810572</v>
      </c>
      <c r="CQ60">
        <v>1.5929567</v>
      </c>
      <c r="CR60">
        <v>1.6048563</v>
      </c>
      <c r="CS60">
        <v>1.6167558</v>
      </c>
      <c r="CT60">
        <v>1.6286554</v>
      </c>
      <c r="CU60">
        <v>1.6405549</v>
      </c>
      <c r="CV60">
        <v>1.6524545</v>
      </c>
      <c r="CW60">
        <v>1.664354</v>
      </c>
    </row>
    <row r="61" spans="1:101">
      <c r="A61" s="3">
        <v>39.7833248</v>
      </c>
      <c r="B61">
        <v>1.6302688</v>
      </c>
      <c r="C61">
        <v>1.6183693</v>
      </c>
      <c r="D61">
        <v>1.6064697</v>
      </c>
      <c r="E61">
        <v>1.5945702</v>
      </c>
      <c r="F61">
        <v>1.5826706</v>
      </c>
      <c r="G61">
        <v>1.5707711</v>
      </c>
      <c r="H61">
        <v>1.5588715</v>
      </c>
      <c r="I61">
        <v>1.546972</v>
      </c>
      <c r="J61">
        <v>1.5350724</v>
      </c>
      <c r="K61">
        <v>1.5231729</v>
      </c>
      <c r="L61">
        <v>1.5112733</v>
      </c>
      <c r="M61">
        <v>1.4993738</v>
      </c>
      <c r="N61">
        <v>1.4874743</v>
      </c>
      <c r="O61">
        <v>1.4755747</v>
      </c>
      <c r="P61">
        <v>1.4636752</v>
      </c>
      <c r="Q61">
        <v>1.4517756</v>
      </c>
      <c r="R61">
        <v>1.4398761</v>
      </c>
      <c r="S61">
        <v>1.4279765</v>
      </c>
      <c r="T61">
        <v>1.416077</v>
      </c>
      <c r="U61">
        <v>1.4041774</v>
      </c>
      <c r="V61">
        <v>1.3922779</v>
      </c>
      <c r="W61">
        <v>1.3803783</v>
      </c>
      <c r="X61">
        <v>1.3684788</v>
      </c>
      <c r="Y61">
        <v>1.3565793</v>
      </c>
      <c r="Z61">
        <v>1.3446797</v>
      </c>
      <c r="AA61">
        <v>1.3327802</v>
      </c>
      <c r="AB61">
        <v>1.3208806</v>
      </c>
      <c r="AC61">
        <v>1.3089811</v>
      </c>
      <c r="AD61">
        <v>1.2970815</v>
      </c>
      <c r="AE61">
        <v>1.285182</v>
      </c>
      <c r="AF61">
        <v>1.2732824</v>
      </c>
      <c r="AG61">
        <v>1.2613829</v>
      </c>
      <c r="AH61">
        <v>1.2494833</v>
      </c>
      <c r="AI61">
        <v>1.2375838</v>
      </c>
      <c r="AJ61">
        <v>1.2256843</v>
      </c>
      <c r="AK61">
        <v>1.2137847</v>
      </c>
      <c r="AL61">
        <v>1.2018852</v>
      </c>
      <c r="AM61">
        <v>1.1899856</v>
      </c>
      <c r="AN61">
        <v>1.1780861</v>
      </c>
      <c r="AO61">
        <v>1.1661865</v>
      </c>
      <c r="AP61">
        <v>1.154287</v>
      </c>
      <c r="AQ61">
        <v>1.1423874</v>
      </c>
      <c r="AR61">
        <v>1.1304879</v>
      </c>
      <c r="AS61">
        <v>1.1185883</v>
      </c>
      <c r="AT61">
        <v>1.1066888</v>
      </c>
      <c r="AU61">
        <v>1.0947893</v>
      </c>
      <c r="AV61">
        <v>1.0828897</v>
      </c>
      <c r="AW61">
        <v>1.0709902</v>
      </c>
      <c r="AX61">
        <v>1.072365</v>
      </c>
      <c r="AY61">
        <v>1.0842645</v>
      </c>
      <c r="AZ61">
        <v>1.0961641</v>
      </c>
      <c r="BA61">
        <v>1.1080636</v>
      </c>
      <c r="BB61">
        <v>1.1199632</v>
      </c>
      <c r="BC61">
        <v>1.1318627</v>
      </c>
      <c r="BD61">
        <v>1.1437623</v>
      </c>
      <c r="BE61">
        <v>1.1556618</v>
      </c>
      <c r="BF61">
        <v>1.1675613</v>
      </c>
      <c r="BG61">
        <v>1.1794609</v>
      </c>
      <c r="BH61">
        <v>1.1913604</v>
      </c>
      <c r="BI61">
        <v>1.20326</v>
      </c>
      <c r="BJ61">
        <v>1.2151595</v>
      </c>
      <c r="BK61">
        <v>1.2270591</v>
      </c>
      <c r="BL61">
        <v>1.2389586</v>
      </c>
      <c r="BM61">
        <v>1.2508582</v>
      </c>
      <c r="BN61">
        <v>1.2627577</v>
      </c>
      <c r="BO61">
        <v>1.2746573</v>
      </c>
      <c r="BP61">
        <v>1.2865568</v>
      </c>
      <c r="BQ61">
        <v>1.2984563</v>
      </c>
      <c r="BR61">
        <v>1.3103559</v>
      </c>
      <c r="BS61">
        <v>1.3222554</v>
      </c>
      <c r="BT61">
        <v>1.334155</v>
      </c>
      <c r="BU61">
        <v>1.3460545</v>
      </c>
      <c r="BV61">
        <v>1.3579541</v>
      </c>
      <c r="BW61">
        <v>1.3698536</v>
      </c>
      <c r="BX61">
        <v>1.3817532</v>
      </c>
      <c r="BY61">
        <v>1.3936527</v>
      </c>
      <c r="BZ61">
        <v>1.4055523</v>
      </c>
      <c r="CA61">
        <v>1.4174518</v>
      </c>
      <c r="CB61">
        <v>1.4293513</v>
      </c>
      <c r="CC61">
        <v>1.4412509</v>
      </c>
      <c r="CD61">
        <v>1.4531504</v>
      </c>
      <c r="CE61">
        <v>1.46505</v>
      </c>
      <c r="CF61">
        <v>1.4769495</v>
      </c>
      <c r="CG61">
        <v>1.4888491</v>
      </c>
      <c r="CH61">
        <v>1.5007486</v>
      </c>
      <c r="CI61">
        <v>1.5126482</v>
      </c>
      <c r="CJ61">
        <v>1.5245477</v>
      </c>
      <c r="CK61">
        <v>1.5364473</v>
      </c>
      <c r="CL61">
        <v>1.5483468</v>
      </c>
      <c r="CM61">
        <v>1.5602463</v>
      </c>
      <c r="CN61">
        <v>1.5721459</v>
      </c>
      <c r="CO61">
        <v>1.5840454</v>
      </c>
      <c r="CP61">
        <v>1.595945</v>
      </c>
      <c r="CQ61">
        <v>1.6078445</v>
      </c>
      <c r="CR61">
        <v>1.6197441</v>
      </c>
      <c r="CS61">
        <v>1.6316436</v>
      </c>
      <c r="CT61">
        <v>1.6435432</v>
      </c>
      <c r="CU61">
        <v>1.6554427</v>
      </c>
      <c r="CV61">
        <v>1.6673423</v>
      </c>
      <c r="CW61">
        <v>1.6792418</v>
      </c>
    </row>
    <row r="62" spans="1:101">
      <c r="A62" s="3">
        <v>39.7982125</v>
      </c>
      <c r="B62">
        <v>1.6451565</v>
      </c>
      <c r="C62">
        <v>1.633257</v>
      </c>
      <c r="D62">
        <v>1.6213574</v>
      </c>
      <c r="E62">
        <v>1.6094579</v>
      </c>
      <c r="F62">
        <v>1.5975583</v>
      </c>
      <c r="G62">
        <v>1.5856588</v>
      </c>
      <c r="H62">
        <v>1.5737592</v>
      </c>
      <c r="I62">
        <v>1.5618597</v>
      </c>
      <c r="J62">
        <v>1.5499601</v>
      </c>
      <c r="K62">
        <v>1.5380606</v>
      </c>
      <c r="L62">
        <v>1.526161</v>
      </c>
      <c r="M62">
        <v>1.5142615</v>
      </c>
      <c r="N62">
        <v>1.502362</v>
      </c>
      <c r="O62">
        <v>1.4904624</v>
      </c>
      <c r="P62">
        <v>1.4785629</v>
      </c>
      <c r="Q62">
        <v>1.4666633</v>
      </c>
      <c r="R62">
        <v>1.4547638</v>
      </c>
      <c r="S62">
        <v>1.4428642</v>
      </c>
      <c r="T62">
        <v>1.4309647</v>
      </c>
      <c r="U62">
        <v>1.4190651</v>
      </c>
      <c r="V62">
        <v>1.4071656</v>
      </c>
      <c r="W62">
        <v>1.395266</v>
      </c>
      <c r="X62">
        <v>1.3833665</v>
      </c>
      <c r="Y62">
        <v>1.371467</v>
      </c>
      <c r="Z62">
        <v>1.3595674</v>
      </c>
      <c r="AA62">
        <v>1.3476679</v>
      </c>
      <c r="AB62">
        <v>1.3357683</v>
      </c>
      <c r="AC62">
        <v>1.3238688</v>
      </c>
      <c r="AD62">
        <v>1.3119692</v>
      </c>
      <c r="AE62">
        <v>1.3000697</v>
      </c>
      <c r="AF62">
        <v>1.2881701</v>
      </c>
      <c r="AG62">
        <v>1.2762706</v>
      </c>
      <c r="AH62">
        <v>1.264371</v>
      </c>
      <c r="AI62">
        <v>1.2524715</v>
      </c>
      <c r="AJ62">
        <v>1.240572</v>
      </c>
      <c r="AK62">
        <v>1.2286724</v>
      </c>
      <c r="AL62">
        <v>1.2167729</v>
      </c>
      <c r="AM62">
        <v>1.2048733</v>
      </c>
      <c r="AN62">
        <v>1.1929738</v>
      </c>
      <c r="AO62">
        <v>1.1810742</v>
      </c>
      <c r="AP62">
        <v>1.1691747</v>
      </c>
      <c r="AQ62">
        <v>1.1572751</v>
      </c>
      <c r="AR62">
        <v>1.1453756</v>
      </c>
      <c r="AS62">
        <v>1.133476</v>
      </c>
      <c r="AT62">
        <v>1.1215765</v>
      </c>
      <c r="AU62">
        <v>1.109677</v>
      </c>
      <c r="AV62">
        <v>1.0977774</v>
      </c>
      <c r="AW62">
        <v>1.0858779</v>
      </c>
      <c r="AX62">
        <v>1.0872527</v>
      </c>
      <c r="AY62">
        <v>1.0991522</v>
      </c>
      <c r="AZ62">
        <v>1.1110518</v>
      </c>
      <c r="BA62">
        <v>1.1229513</v>
      </c>
      <c r="BB62">
        <v>1.1348509</v>
      </c>
      <c r="BC62">
        <v>1.1467504</v>
      </c>
      <c r="BD62">
        <v>1.15865</v>
      </c>
      <c r="BE62">
        <v>1.1705495</v>
      </c>
      <c r="BF62">
        <v>1.182449</v>
      </c>
      <c r="BG62">
        <v>1.1943486</v>
      </c>
      <c r="BH62">
        <v>1.2062481</v>
      </c>
      <c r="BI62">
        <v>1.2181477</v>
      </c>
      <c r="BJ62">
        <v>1.2300472</v>
      </c>
      <c r="BK62">
        <v>1.2419468</v>
      </c>
      <c r="BL62">
        <v>1.2538463</v>
      </c>
      <c r="BM62">
        <v>1.2657459</v>
      </c>
      <c r="BN62">
        <v>1.2776454</v>
      </c>
      <c r="BO62">
        <v>1.289545</v>
      </c>
      <c r="BP62">
        <v>1.3014445</v>
      </c>
      <c r="BQ62">
        <v>1.313344</v>
      </c>
      <c r="BR62">
        <v>1.3252436</v>
      </c>
      <c r="BS62">
        <v>1.3371431</v>
      </c>
      <c r="BT62">
        <v>1.3490427</v>
      </c>
      <c r="BU62">
        <v>1.3609422</v>
      </c>
      <c r="BV62">
        <v>1.3728418</v>
      </c>
      <c r="BW62">
        <v>1.3847413</v>
      </c>
      <c r="BX62">
        <v>1.3966409</v>
      </c>
      <c r="BY62">
        <v>1.4085404</v>
      </c>
      <c r="BZ62">
        <v>1.42044</v>
      </c>
      <c r="CA62">
        <v>1.4323395</v>
      </c>
      <c r="CB62">
        <v>1.444239</v>
      </c>
      <c r="CC62">
        <v>1.4561386</v>
      </c>
      <c r="CD62">
        <v>1.4680381</v>
      </c>
      <c r="CE62">
        <v>1.4799377</v>
      </c>
      <c r="CF62">
        <v>1.4918372</v>
      </c>
      <c r="CG62">
        <v>1.5037368</v>
      </c>
      <c r="CH62">
        <v>1.5156363</v>
      </c>
      <c r="CI62">
        <v>1.5275359</v>
      </c>
      <c r="CJ62">
        <v>1.5394354</v>
      </c>
      <c r="CK62">
        <v>1.551335</v>
      </c>
      <c r="CL62">
        <v>1.5632345</v>
      </c>
      <c r="CM62">
        <v>1.575134</v>
      </c>
      <c r="CN62">
        <v>1.5870336</v>
      </c>
      <c r="CO62">
        <v>1.5989331</v>
      </c>
      <c r="CP62">
        <v>1.6108327</v>
      </c>
      <c r="CQ62">
        <v>1.6227322</v>
      </c>
      <c r="CR62">
        <v>1.6346318</v>
      </c>
      <c r="CS62">
        <v>1.6465313</v>
      </c>
      <c r="CT62">
        <v>1.6584309</v>
      </c>
      <c r="CU62">
        <v>1.6703304</v>
      </c>
      <c r="CV62">
        <v>1.68223</v>
      </c>
      <c r="CW62">
        <v>1.6941295</v>
      </c>
    </row>
    <row r="63" spans="1:101">
      <c r="A63" s="3">
        <v>39.8131003</v>
      </c>
      <c r="B63">
        <v>1.6600443</v>
      </c>
      <c r="C63">
        <v>1.6481448</v>
      </c>
      <c r="D63">
        <v>1.6362452</v>
      </c>
      <c r="E63">
        <v>1.6243457</v>
      </c>
      <c r="F63">
        <v>1.6124461</v>
      </c>
      <c r="G63">
        <v>1.6005466</v>
      </c>
      <c r="H63">
        <v>1.588647</v>
      </c>
      <c r="I63">
        <v>1.5767475</v>
      </c>
      <c r="J63">
        <v>1.5648479</v>
      </c>
      <c r="K63">
        <v>1.5529484</v>
      </c>
      <c r="L63">
        <v>1.5410488</v>
      </c>
      <c r="M63">
        <v>1.5291493</v>
      </c>
      <c r="N63">
        <v>1.5172498</v>
      </c>
      <c r="O63">
        <v>1.5053502</v>
      </c>
      <c r="P63">
        <v>1.4934507</v>
      </c>
      <c r="Q63">
        <v>1.4815511</v>
      </c>
      <c r="R63">
        <v>1.4696516</v>
      </c>
      <c r="S63">
        <v>1.457752</v>
      </c>
      <c r="T63">
        <v>1.4458525</v>
      </c>
      <c r="U63">
        <v>1.4339529</v>
      </c>
      <c r="V63">
        <v>1.4220534</v>
      </c>
      <c r="W63">
        <v>1.4101538</v>
      </c>
      <c r="X63">
        <v>1.3982543</v>
      </c>
      <c r="Y63">
        <v>1.3863548</v>
      </c>
      <c r="Z63">
        <v>1.3744552</v>
      </c>
      <c r="AA63">
        <v>1.3625557</v>
      </c>
      <c r="AB63">
        <v>1.3506561</v>
      </c>
      <c r="AC63">
        <v>1.3387566</v>
      </c>
      <c r="AD63">
        <v>1.326857</v>
      </c>
      <c r="AE63">
        <v>1.3149575</v>
      </c>
      <c r="AF63">
        <v>1.3030579</v>
      </c>
      <c r="AG63">
        <v>1.2911584</v>
      </c>
      <c r="AH63">
        <v>1.2792588</v>
      </c>
      <c r="AI63">
        <v>1.2673593</v>
      </c>
      <c r="AJ63">
        <v>1.2554598</v>
      </c>
      <c r="AK63">
        <v>1.2435602</v>
      </c>
      <c r="AL63">
        <v>1.2316607</v>
      </c>
      <c r="AM63">
        <v>1.2197611</v>
      </c>
      <c r="AN63">
        <v>1.2078616</v>
      </c>
      <c r="AO63">
        <v>1.195962</v>
      </c>
      <c r="AP63">
        <v>1.1840625</v>
      </c>
      <c r="AQ63">
        <v>1.1721629</v>
      </c>
      <c r="AR63">
        <v>1.1602634</v>
      </c>
      <c r="AS63">
        <v>1.1483638</v>
      </c>
      <c r="AT63">
        <v>1.1364643</v>
      </c>
      <c r="AU63">
        <v>1.1245648</v>
      </c>
      <c r="AV63">
        <v>1.1126652</v>
      </c>
      <c r="AW63">
        <v>1.1007657</v>
      </c>
      <c r="AX63">
        <v>1.1021405</v>
      </c>
      <c r="AY63">
        <v>1.11404</v>
      </c>
      <c r="AZ63">
        <v>1.1259396</v>
      </c>
      <c r="BA63">
        <v>1.1378391</v>
      </c>
      <c r="BB63">
        <v>1.1497387</v>
      </c>
      <c r="BC63">
        <v>1.1616382</v>
      </c>
      <c r="BD63">
        <v>1.1735378</v>
      </c>
      <c r="BE63">
        <v>1.1854373</v>
      </c>
      <c r="BF63">
        <v>1.1973368</v>
      </c>
      <c r="BG63">
        <v>1.2092364</v>
      </c>
      <c r="BH63">
        <v>1.2211359</v>
      </c>
      <c r="BI63">
        <v>1.2330355</v>
      </c>
      <c r="BJ63">
        <v>1.244935</v>
      </c>
      <c r="BK63">
        <v>1.2568346</v>
      </c>
      <c r="BL63">
        <v>1.2687341</v>
      </c>
      <c r="BM63">
        <v>1.2806337</v>
      </c>
      <c r="BN63">
        <v>1.2925332</v>
      </c>
      <c r="BO63">
        <v>1.3044328</v>
      </c>
      <c r="BP63">
        <v>1.3163323</v>
      </c>
      <c r="BQ63">
        <v>1.3282318</v>
      </c>
      <c r="BR63">
        <v>1.3401314</v>
      </c>
      <c r="BS63">
        <v>1.3520309</v>
      </c>
      <c r="BT63">
        <v>1.3639305</v>
      </c>
      <c r="BU63">
        <v>1.37583</v>
      </c>
      <c r="BV63">
        <v>1.3877296</v>
      </c>
      <c r="BW63">
        <v>1.3996291</v>
      </c>
      <c r="BX63">
        <v>1.4115287</v>
      </c>
      <c r="BY63">
        <v>1.4234282</v>
      </c>
      <c r="BZ63">
        <v>1.4353278</v>
      </c>
      <c r="CA63">
        <v>1.4472273</v>
      </c>
      <c r="CB63">
        <v>1.4591268</v>
      </c>
      <c r="CC63">
        <v>1.4710264</v>
      </c>
      <c r="CD63">
        <v>1.4829259</v>
      </c>
      <c r="CE63">
        <v>1.4948255</v>
      </c>
      <c r="CF63">
        <v>1.506725</v>
      </c>
      <c r="CG63">
        <v>1.5186246</v>
      </c>
      <c r="CH63">
        <v>1.5305241</v>
      </c>
      <c r="CI63">
        <v>1.5424237</v>
      </c>
      <c r="CJ63">
        <v>1.5543232</v>
      </c>
      <c r="CK63">
        <v>1.5662228</v>
      </c>
      <c r="CL63">
        <v>1.5781223</v>
      </c>
      <c r="CM63">
        <v>1.5900218</v>
      </c>
      <c r="CN63">
        <v>1.6019214</v>
      </c>
      <c r="CO63">
        <v>1.6138209</v>
      </c>
      <c r="CP63">
        <v>1.6257205</v>
      </c>
      <c r="CQ63">
        <v>1.63762</v>
      </c>
      <c r="CR63">
        <v>1.6495196</v>
      </c>
      <c r="CS63">
        <v>1.6614191</v>
      </c>
      <c r="CT63">
        <v>1.6733187</v>
      </c>
      <c r="CU63">
        <v>1.6852182</v>
      </c>
      <c r="CV63">
        <v>1.6971178</v>
      </c>
      <c r="CW63">
        <v>1.7090173</v>
      </c>
    </row>
    <row r="64" spans="1:101">
      <c r="A64" s="3">
        <v>39.8279881</v>
      </c>
      <c r="B64">
        <v>1.6749321</v>
      </c>
      <c r="C64">
        <v>1.6630326</v>
      </c>
      <c r="D64">
        <v>1.651133</v>
      </c>
      <c r="E64">
        <v>1.6392335</v>
      </c>
      <c r="F64">
        <v>1.6273339</v>
      </c>
      <c r="G64">
        <v>1.6154344</v>
      </c>
      <c r="H64">
        <v>1.6035348</v>
      </c>
      <c r="I64">
        <v>1.5916353</v>
      </c>
      <c r="J64">
        <v>1.5797357</v>
      </c>
      <c r="K64">
        <v>1.5678362</v>
      </c>
      <c r="L64">
        <v>1.5559366</v>
      </c>
      <c r="M64">
        <v>1.5440371</v>
      </c>
      <c r="N64">
        <v>1.5321376</v>
      </c>
      <c r="O64">
        <v>1.520238</v>
      </c>
      <c r="P64">
        <v>1.5083385</v>
      </c>
      <c r="Q64">
        <v>1.4964389</v>
      </c>
      <c r="R64">
        <v>1.4845394</v>
      </c>
      <c r="S64">
        <v>1.4726398</v>
      </c>
      <c r="T64">
        <v>1.4607403</v>
      </c>
      <c r="U64">
        <v>1.4488407</v>
      </c>
      <c r="V64">
        <v>1.4369412</v>
      </c>
      <c r="W64">
        <v>1.4250416</v>
      </c>
      <c r="X64">
        <v>1.4131421</v>
      </c>
      <c r="Y64">
        <v>1.4012426</v>
      </c>
      <c r="Z64">
        <v>1.389343</v>
      </c>
      <c r="AA64">
        <v>1.3774435</v>
      </c>
      <c r="AB64">
        <v>1.3655439</v>
      </c>
      <c r="AC64">
        <v>1.3536444</v>
      </c>
      <c r="AD64">
        <v>1.3417448</v>
      </c>
      <c r="AE64">
        <v>1.3298453</v>
      </c>
      <c r="AF64">
        <v>1.3179457</v>
      </c>
      <c r="AG64">
        <v>1.3060462</v>
      </c>
      <c r="AH64">
        <v>1.2941466</v>
      </c>
      <c r="AI64">
        <v>1.2822471</v>
      </c>
      <c r="AJ64">
        <v>1.2703476</v>
      </c>
      <c r="AK64">
        <v>1.258448</v>
      </c>
      <c r="AL64">
        <v>1.2465485</v>
      </c>
      <c r="AM64">
        <v>1.2346489</v>
      </c>
      <c r="AN64">
        <v>1.2227494</v>
      </c>
      <c r="AO64">
        <v>1.2108498</v>
      </c>
      <c r="AP64">
        <v>1.1989503</v>
      </c>
      <c r="AQ64">
        <v>1.1870507</v>
      </c>
      <c r="AR64">
        <v>1.1751512</v>
      </c>
      <c r="AS64">
        <v>1.1632516</v>
      </c>
      <c r="AT64">
        <v>1.1513521</v>
      </c>
      <c r="AU64">
        <v>1.1394526</v>
      </c>
      <c r="AV64">
        <v>1.127553</v>
      </c>
      <c r="AW64">
        <v>1.1156535</v>
      </c>
      <c r="AX64">
        <v>1.1170283</v>
      </c>
      <c r="AY64">
        <v>1.1289278</v>
      </c>
      <c r="AZ64">
        <v>1.1408274</v>
      </c>
      <c r="BA64">
        <v>1.1527269</v>
      </c>
      <c r="BB64">
        <v>1.1646265</v>
      </c>
      <c r="BC64">
        <v>1.176526</v>
      </c>
      <c r="BD64">
        <v>1.1884256</v>
      </c>
      <c r="BE64">
        <v>1.2003251</v>
      </c>
      <c r="BF64">
        <v>1.2122246</v>
      </c>
      <c r="BG64">
        <v>1.2241242</v>
      </c>
      <c r="BH64">
        <v>1.2360237</v>
      </c>
      <c r="BI64">
        <v>1.2479233</v>
      </c>
      <c r="BJ64">
        <v>1.2598228</v>
      </c>
      <c r="BK64">
        <v>1.2717224</v>
      </c>
      <c r="BL64">
        <v>1.2836219</v>
      </c>
      <c r="BM64">
        <v>1.2955215</v>
      </c>
      <c r="BN64">
        <v>1.307421</v>
      </c>
      <c r="BO64">
        <v>1.3193206</v>
      </c>
      <c r="BP64">
        <v>1.3312201</v>
      </c>
      <c r="BQ64">
        <v>1.3431196</v>
      </c>
      <c r="BR64">
        <v>1.3550192</v>
      </c>
      <c r="BS64">
        <v>1.3669187</v>
      </c>
      <c r="BT64">
        <v>1.3788183</v>
      </c>
      <c r="BU64">
        <v>1.3907178</v>
      </c>
      <c r="BV64">
        <v>1.4026174</v>
      </c>
      <c r="BW64">
        <v>1.4145169</v>
      </c>
      <c r="BX64">
        <v>1.4264165</v>
      </c>
      <c r="BY64">
        <v>1.438316</v>
      </c>
      <c r="BZ64">
        <v>1.4502156</v>
      </c>
      <c r="CA64">
        <v>1.4621151</v>
      </c>
      <c r="CB64">
        <v>1.4740146</v>
      </c>
      <c r="CC64">
        <v>1.4859142</v>
      </c>
      <c r="CD64">
        <v>1.4978137</v>
      </c>
      <c r="CE64">
        <v>1.5097133</v>
      </c>
      <c r="CF64">
        <v>1.5216128</v>
      </c>
      <c r="CG64">
        <v>1.5335124</v>
      </c>
      <c r="CH64">
        <v>1.5454119</v>
      </c>
      <c r="CI64">
        <v>1.5573115</v>
      </c>
      <c r="CJ64">
        <v>1.569211</v>
      </c>
      <c r="CK64">
        <v>1.5811106</v>
      </c>
      <c r="CL64">
        <v>1.5930101</v>
      </c>
      <c r="CM64">
        <v>1.6049096</v>
      </c>
      <c r="CN64">
        <v>1.6168092</v>
      </c>
      <c r="CO64">
        <v>1.6287087</v>
      </c>
      <c r="CP64">
        <v>1.6406083</v>
      </c>
      <c r="CQ64">
        <v>1.6525078</v>
      </c>
      <c r="CR64">
        <v>1.6644074</v>
      </c>
      <c r="CS64">
        <v>1.6763069</v>
      </c>
      <c r="CT64">
        <v>1.6882065</v>
      </c>
      <c r="CU64">
        <v>1.700106</v>
      </c>
      <c r="CV64">
        <v>1.7120056</v>
      </c>
      <c r="CW64">
        <v>1.7239051</v>
      </c>
    </row>
    <row r="65" spans="1:101">
      <c r="A65" s="3">
        <v>39.8428758</v>
      </c>
      <c r="B65">
        <v>1.6898198</v>
      </c>
      <c r="C65">
        <v>1.6779203</v>
      </c>
      <c r="D65">
        <v>1.6660207</v>
      </c>
      <c r="E65">
        <v>1.6541212</v>
      </c>
      <c r="F65">
        <v>1.6422216</v>
      </c>
      <c r="G65">
        <v>1.6303221</v>
      </c>
      <c r="H65">
        <v>1.6184225</v>
      </c>
      <c r="I65">
        <v>1.606523</v>
      </c>
      <c r="J65">
        <v>1.5946234</v>
      </c>
      <c r="K65">
        <v>1.5827239</v>
      </c>
      <c r="L65">
        <v>1.5708243</v>
      </c>
      <c r="M65">
        <v>1.5589248</v>
      </c>
      <c r="N65">
        <v>1.5470253</v>
      </c>
      <c r="O65">
        <v>1.5351257</v>
      </c>
      <c r="P65">
        <v>1.5232262</v>
      </c>
      <c r="Q65">
        <v>1.5113266</v>
      </c>
      <c r="R65">
        <v>1.4994271</v>
      </c>
      <c r="S65">
        <v>1.4875275</v>
      </c>
      <c r="T65">
        <v>1.475628</v>
      </c>
      <c r="U65">
        <v>1.4637284</v>
      </c>
      <c r="V65">
        <v>1.4518289</v>
      </c>
      <c r="W65">
        <v>1.4399293</v>
      </c>
      <c r="X65">
        <v>1.4280298</v>
      </c>
      <c r="Y65">
        <v>1.4161303</v>
      </c>
      <c r="Z65">
        <v>1.4042307</v>
      </c>
      <c r="AA65">
        <v>1.3923312</v>
      </c>
      <c r="AB65">
        <v>1.3804316</v>
      </c>
      <c r="AC65">
        <v>1.3685321</v>
      </c>
      <c r="AD65">
        <v>1.3566325</v>
      </c>
      <c r="AE65">
        <v>1.344733</v>
      </c>
      <c r="AF65">
        <v>1.3328334</v>
      </c>
      <c r="AG65">
        <v>1.3209339</v>
      </c>
      <c r="AH65">
        <v>1.3090343</v>
      </c>
      <c r="AI65">
        <v>1.2971348</v>
      </c>
      <c r="AJ65">
        <v>1.2852353</v>
      </c>
      <c r="AK65">
        <v>1.2733357</v>
      </c>
      <c r="AL65">
        <v>1.2614362</v>
      </c>
      <c r="AM65">
        <v>1.2495366</v>
      </c>
      <c r="AN65">
        <v>1.2376371</v>
      </c>
      <c r="AO65">
        <v>1.2257375</v>
      </c>
      <c r="AP65">
        <v>1.213838</v>
      </c>
      <c r="AQ65">
        <v>1.2019384</v>
      </c>
      <c r="AR65">
        <v>1.1900389</v>
      </c>
      <c r="AS65">
        <v>1.1781393</v>
      </c>
      <c r="AT65">
        <v>1.1662398</v>
      </c>
      <c r="AU65">
        <v>1.1543403</v>
      </c>
      <c r="AV65">
        <v>1.1424407</v>
      </c>
      <c r="AW65">
        <v>1.1305412</v>
      </c>
      <c r="AX65">
        <v>1.131916</v>
      </c>
      <c r="AY65">
        <v>1.1438155</v>
      </c>
      <c r="AZ65">
        <v>1.1557151</v>
      </c>
      <c r="BA65">
        <v>1.1676146</v>
      </c>
      <c r="BB65">
        <v>1.1795142</v>
      </c>
      <c r="BC65">
        <v>1.1914137</v>
      </c>
      <c r="BD65">
        <v>1.2033133</v>
      </c>
      <c r="BE65">
        <v>1.2152128</v>
      </c>
      <c r="BF65">
        <v>1.2271123</v>
      </c>
      <c r="BG65">
        <v>1.2390119</v>
      </c>
      <c r="BH65">
        <v>1.2509114</v>
      </c>
      <c r="BI65">
        <v>1.262811</v>
      </c>
      <c r="BJ65">
        <v>1.2747105</v>
      </c>
      <c r="BK65">
        <v>1.2866101</v>
      </c>
      <c r="BL65">
        <v>1.2985096</v>
      </c>
      <c r="BM65">
        <v>1.3104092</v>
      </c>
      <c r="BN65">
        <v>1.3223087</v>
      </c>
      <c r="BO65">
        <v>1.3342083</v>
      </c>
      <c r="BP65">
        <v>1.3461078</v>
      </c>
      <c r="BQ65">
        <v>1.3580073</v>
      </c>
      <c r="BR65">
        <v>1.3699069</v>
      </c>
      <c r="BS65">
        <v>1.3818064</v>
      </c>
      <c r="BT65">
        <v>1.393706</v>
      </c>
      <c r="BU65">
        <v>1.4056055</v>
      </c>
      <c r="BV65">
        <v>1.4175051</v>
      </c>
      <c r="BW65">
        <v>1.4294046</v>
      </c>
      <c r="BX65">
        <v>1.4413042</v>
      </c>
      <c r="BY65">
        <v>1.4532037</v>
      </c>
      <c r="BZ65">
        <v>1.4651033</v>
      </c>
      <c r="CA65">
        <v>1.4770028</v>
      </c>
      <c r="CB65">
        <v>1.4889023</v>
      </c>
      <c r="CC65">
        <v>1.5008019</v>
      </c>
      <c r="CD65">
        <v>1.5127014</v>
      </c>
      <c r="CE65">
        <v>1.524601</v>
      </c>
      <c r="CF65">
        <v>1.5365005</v>
      </c>
      <c r="CG65">
        <v>1.5484001</v>
      </c>
      <c r="CH65">
        <v>1.5602996</v>
      </c>
      <c r="CI65">
        <v>1.5721992</v>
      </c>
      <c r="CJ65">
        <v>1.5840987</v>
      </c>
      <c r="CK65">
        <v>1.5959983</v>
      </c>
      <c r="CL65">
        <v>1.6078978</v>
      </c>
      <c r="CM65">
        <v>1.6197973</v>
      </c>
      <c r="CN65">
        <v>1.6316969</v>
      </c>
      <c r="CO65">
        <v>1.6435964</v>
      </c>
      <c r="CP65">
        <v>1.655496</v>
      </c>
      <c r="CQ65">
        <v>1.6673955</v>
      </c>
      <c r="CR65">
        <v>1.6792951</v>
      </c>
      <c r="CS65">
        <v>1.6911946</v>
      </c>
      <c r="CT65">
        <v>1.7030942</v>
      </c>
      <c r="CU65">
        <v>1.7149937</v>
      </c>
      <c r="CV65">
        <v>1.7268933</v>
      </c>
      <c r="CW65">
        <v>1.7387928</v>
      </c>
    </row>
    <row r="66" spans="1:101">
      <c r="A66" s="3">
        <v>39.8577636</v>
      </c>
      <c r="B66">
        <v>1.7047076</v>
      </c>
      <c r="C66">
        <v>1.6928081</v>
      </c>
      <c r="D66">
        <v>1.6809085</v>
      </c>
      <c r="E66">
        <v>1.669009</v>
      </c>
      <c r="F66">
        <v>1.6571094</v>
      </c>
      <c r="G66">
        <v>1.6452099</v>
      </c>
      <c r="H66">
        <v>1.6333103</v>
      </c>
      <c r="I66">
        <v>1.6214108</v>
      </c>
      <c r="J66">
        <v>1.6095112</v>
      </c>
      <c r="K66">
        <v>1.5976117</v>
      </c>
      <c r="L66">
        <v>1.5857121</v>
      </c>
      <c r="M66">
        <v>1.5738126</v>
      </c>
      <c r="N66">
        <v>1.5619131</v>
      </c>
      <c r="O66">
        <v>1.5500135</v>
      </c>
      <c r="P66">
        <v>1.538114</v>
      </c>
      <c r="Q66">
        <v>1.5262144</v>
      </c>
      <c r="R66">
        <v>1.5143149</v>
      </c>
      <c r="S66">
        <v>1.5024153</v>
      </c>
      <c r="T66">
        <v>1.4905158</v>
      </c>
      <c r="U66">
        <v>1.4786162</v>
      </c>
      <c r="V66">
        <v>1.4667167</v>
      </c>
      <c r="W66">
        <v>1.4548171</v>
      </c>
      <c r="X66">
        <v>1.4429176</v>
      </c>
      <c r="Y66">
        <v>1.4310181</v>
      </c>
      <c r="Z66">
        <v>1.4191185</v>
      </c>
      <c r="AA66">
        <v>1.407219</v>
      </c>
      <c r="AB66">
        <v>1.3953194</v>
      </c>
      <c r="AC66">
        <v>1.3834199</v>
      </c>
      <c r="AD66">
        <v>1.3715203</v>
      </c>
      <c r="AE66">
        <v>1.3596208</v>
      </c>
      <c r="AF66">
        <v>1.3477212</v>
      </c>
      <c r="AG66">
        <v>1.3358217</v>
      </c>
      <c r="AH66">
        <v>1.3239221</v>
      </c>
      <c r="AI66">
        <v>1.3120226</v>
      </c>
      <c r="AJ66">
        <v>1.3001231</v>
      </c>
      <c r="AK66">
        <v>1.2882235</v>
      </c>
      <c r="AL66">
        <v>1.276324</v>
      </c>
      <c r="AM66">
        <v>1.2644244</v>
      </c>
      <c r="AN66">
        <v>1.2525249</v>
      </c>
      <c r="AO66">
        <v>1.2406253</v>
      </c>
      <c r="AP66">
        <v>1.2287258</v>
      </c>
      <c r="AQ66">
        <v>1.2168262</v>
      </c>
      <c r="AR66">
        <v>1.2049267</v>
      </c>
      <c r="AS66">
        <v>1.1930271</v>
      </c>
      <c r="AT66">
        <v>1.1811276</v>
      </c>
      <c r="AU66">
        <v>1.1692281</v>
      </c>
      <c r="AV66">
        <v>1.1573285</v>
      </c>
      <c r="AW66">
        <v>1.145429</v>
      </c>
      <c r="AX66">
        <v>1.1468038</v>
      </c>
      <c r="AY66">
        <v>1.1587033</v>
      </c>
      <c r="AZ66">
        <v>1.1706029</v>
      </c>
      <c r="BA66">
        <v>1.1825024</v>
      </c>
      <c r="BB66">
        <v>1.194402</v>
      </c>
      <c r="BC66">
        <v>1.2063015</v>
      </c>
      <c r="BD66">
        <v>1.2182011</v>
      </c>
      <c r="BE66">
        <v>1.2301006</v>
      </c>
      <c r="BF66">
        <v>1.2420001</v>
      </c>
      <c r="BG66">
        <v>1.2538997</v>
      </c>
      <c r="BH66">
        <v>1.2657992</v>
      </c>
      <c r="BI66">
        <v>1.2776988</v>
      </c>
      <c r="BJ66">
        <v>1.2895983</v>
      </c>
      <c r="BK66">
        <v>1.3014979</v>
      </c>
      <c r="BL66">
        <v>1.3133974</v>
      </c>
      <c r="BM66">
        <v>1.325297</v>
      </c>
      <c r="BN66">
        <v>1.3371965</v>
      </c>
      <c r="BO66">
        <v>1.3490961</v>
      </c>
      <c r="BP66">
        <v>1.3609956</v>
      </c>
      <c r="BQ66">
        <v>1.3728951</v>
      </c>
      <c r="BR66">
        <v>1.3847947</v>
      </c>
      <c r="BS66">
        <v>1.3966942</v>
      </c>
      <c r="BT66">
        <v>1.4085938</v>
      </c>
      <c r="BU66">
        <v>1.4204933</v>
      </c>
      <c r="BV66">
        <v>1.4323929</v>
      </c>
      <c r="BW66">
        <v>1.4442924</v>
      </c>
      <c r="BX66">
        <v>1.456192</v>
      </c>
      <c r="BY66">
        <v>1.4680915</v>
      </c>
      <c r="BZ66">
        <v>1.4799911</v>
      </c>
      <c r="CA66">
        <v>1.4918906</v>
      </c>
      <c r="CB66">
        <v>1.5037901</v>
      </c>
      <c r="CC66">
        <v>1.5156897</v>
      </c>
      <c r="CD66">
        <v>1.5275892</v>
      </c>
      <c r="CE66">
        <v>1.5394888</v>
      </c>
      <c r="CF66">
        <v>1.5513883</v>
      </c>
      <c r="CG66">
        <v>1.5632879</v>
      </c>
      <c r="CH66">
        <v>1.5751874</v>
      </c>
      <c r="CI66">
        <v>1.587087</v>
      </c>
      <c r="CJ66">
        <v>1.5989865</v>
      </c>
      <c r="CK66">
        <v>1.6108861</v>
      </c>
      <c r="CL66">
        <v>1.6227856</v>
      </c>
      <c r="CM66">
        <v>1.6346851</v>
      </c>
      <c r="CN66">
        <v>1.6465847</v>
      </c>
      <c r="CO66">
        <v>1.6584842</v>
      </c>
      <c r="CP66">
        <v>1.6703838</v>
      </c>
      <c r="CQ66">
        <v>1.6822833</v>
      </c>
      <c r="CR66">
        <v>1.6941829</v>
      </c>
      <c r="CS66">
        <v>1.7060824</v>
      </c>
      <c r="CT66">
        <v>1.717982</v>
      </c>
      <c r="CU66">
        <v>1.7298815</v>
      </c>
      <c r="CV66">
        <v>1.7417811</v>
      </c>
      <c r="CW66">
        <v>1.7536806</v>
      </c>
    </row>
    <row r="67" spans="1:101">
      <c r="A67" s="3">
        <v>39.8726514</v>
      </c>
      <c r="B67">
        <v>1.7195954</v>
      </c>
      <c r="C67">
        <v>1.7076959</v>
      </c>
      <c r="D67">
        <v>1.6957963</v>
      </c>
      <c r="E67">
        <v>1.6838968</v>
      </c>
      <c r="F67">
        <v>1.6719972</v>
      </c>
      <c r="G67">
        <v>1.6600977</v>
      </c>
      <c r="H67">
        <v>1.6481981</v>
      </c>
      <c r="I67">
        <v>1.6362986</v>
      </c>
      <c r="J67">
        <v>1.624399</v>
      </c>
      <c r="K67">
        <v>1.6124995</v>
      </c>
      <c r="L67">
        <v>1.6005999</v>
      </c>
      <c r="M67">
        <v>1.5887004</v>
      </c>
      <c r="N67">
        <v>1.5768009</v>
      </c>
      <c r="O67">
        <v>1.5649013</v>
      </c>
      <c r="P67">
        <v>1.5530018</v>
      </c>
      <c r="Q67">
        <v>1.5411022</v>
      </c>
      <c r="R67">
        <v>1.5292027</v>
      </c>
      <c r="S67">
        <v>1.5173031</v>
      </c>
      <c r="T67">
        <v>1.5054036</v>
      </c>
      <c r="U67">
        <v>1.493504</v>
      </c>
      <c r="V67">
        <v>1.4816045</v>
      </c>
      <c r="W67">
        <v>1.4697049</v>
      </c>
      <c r="X67">
        <v>1.4578054</v>
      </c>
      <c r="Y67">
        <v>1.4459059</v>
      </c>
      <c r="Z67">
        <v>1.4340063</v>
      </c>
      <c r="AA67">
        <v>1.4221068</v>
      </c>
      <c r="AB67">
        <v>1.4102072</v>
      </c>
      <c r="AC67">
        <v>1.3983077</v>
      </c>
      <c r="AD67">
        <v>1.3864081</v>
      </c>
      <c r="AE67">
        <v>1.3745086</v>
      </c>
      <c r="AF67">
        <v>1.362609</v>
      </c>
      <c r="AG67">
        <v>1.3507095</v>
      </c>
      <c r="AH67">
        <v>1.3388099</v>
      </c>
      <c r="AI67">
        <v>1.3269104</v>
      </c>
      <c r="AJ67">
        <v>1.3150109</v>
      </c>
      <c r="AK67">
        <v>1.3031113</v>
      </c>
      <c r="AL67">
        <v>1.2912118</v>
      </c>
      <c r="AM67">
        <v>1.2793122</v>
      </c>
      <c r="AN67">
        <v>1.2674127</v>
      </c>
      <c r="AO67">
        <v>1.2555131</v>
      </c>
      <c r="AP67">
        <v>1.2436136</v>
      </c>
      <c r="AQ67">
        <v>1.231714</v>
      </c>
      <c r="AR67">
        <v>1.2198145</v>
      </c>
      <c r="AS67">
        <v>1.2079149</v>
      </c>
      <c r="AT67">
        <v>1.1960154</v>
      </c>
      <c r="AU67">
        <v>1.1841159</v>
      </c>
      <c r="AV67">
        <v>1.1722163</v>
      </c>
      <c r="AW67">
        <v>1.1603168</v>
      </c>
      <c r="AX67">
        <v>1.1616916</v>
      </c>
      <c r="AY67">
        <v>1.1735911</v>
      </c>
      <c r="AZ67">
        <v>1.1854907</v>
      </c>
      <c r="BA67">
        <v>1.1973902</v>
      </c>
      <c r="BB67">
        <v>1.2092898</v>
      </c>
      <c r="BC67">
        <v>1.2211893</v>
      </c>
      <c r="BD67">
        <v>1.2330889</v>
      </c>
      <c r="BE67">
        <v>1.2449884</v>
      </c>
      <c r="BF67">
        <v>1.2568879</v>
      </c>
      <c r="BG67">
        <v>1.2687875</v>
      </c>
      <c r="BH67">
        <v>1.280687</v>
      </c>
      <c r="BI67">
        <v>1.2925866</v>
      </c>
      <c r="BJ67">
        <v>1.3044861</v>
      </c>
      <c r="BK67">
        <v>1.3163857</v>
      </c>
      <c r="BL67">
        <v>1.3282852</v>
      </c>
      <c r="BM67">
        <v>1.3401848</v>
      </c>
      <c r="BN67">
        <v>1.3520843</v>
      </c>
      <c r="BO67">
        <v>1.3639839</v>
      </c>
      <c r="BP67">
        <v>1.3758834</v>
      </c>
      <c r="BQ67">
        <v>1.3877829</v>
      </c>
      <c r="BR67">
        <v>1.3996825</v>
      </c>
      <c r="BS67">
        <v>1.411582</v>
      </c>
      <c r="BT67">
        <v>1.4234816</v>
      </c>
      <c r="BU67">
        <v>1.4353811</v>
      </c>
      <c r="BV67">
        <v>1.4472807</v>
      </c>
      <c r="BW67">
        <v>1.4591802</v>
      </c>
      <c r="BX67">
        <v>1.4710798</v>
      </c>
      <c r="BY67">
        <v>1.4829793</v>
      </c>
      <c r="BZ67">
        <v>1.4948789</v>
      </c>
      <c r="CA67">
        <v>1.5067784</v>
      </c>
      <c r="CB67">
        <v>1.5186779</v>
      </c>
      <c r="CC67">
        <v>1.5305775</v>
      </c>
      <c r="CD67">
        <v>1.542477</v>
      </c>
      <c r="CE67">
        <v>1.5543766</v>
      </c>
      <c r="CF67">
        <v>1.5662761</v>
      </c>
      <c r="CG67">
        <v>1.5781757</v>
      </c>
      <c r="CH67">
        <v>1.5900752</v>
      </c>
      <c r="CI67">
        <v>1.6019748</v>
      </c>
      <c r="CJ67">
        <v>1.6138743</v>
      </c>
      <c r="CK67">
        <v>1.6257739</v>
      </c>
      <c r="CL67">
        <v>1.6376734</v>
      </c>
      <c r="CM67">
        <v>1.6495729</v>
      </c>
      <c r="CN67">
        <v>1.6614725</v>
      </c>
      <c r="CO67">
        <v>1.673372</v>
      </c>
      <c r="CP67">
        <v>1.6852716</v>
      </c>
      <c r="CQ67">
        <v>1.6971711</v>
      </c>
      <c r="CR67">
        <v>1.7090707</v>
      </c>
      <c r="CS67">
        <v>1.7209702</v>
      </c>
      <c r="CT67">
        <v>1.7328698</v>
      </c>
      <c r="CU67">
        <v>1.7447693</v>
      </c>
      <c r="CV67">
        <v>1.7566689</v>
      </c>
      <c r="CW67">
        <v>1.7685684</v>
      </c>
    </row>
    <row r="68" spans="1:101">
      <c r="A68" s="3">
        <v>39.8875391</v>
      </c>
      <c r="B68">
        <v>1.7344831</v>
      </c>
      <c r="C68">
        <v>1.7225836</v>
      </c>
      <c r="D68">
        <v>1.710684</v>
      </c>
      <c r="E68">
        <v>1.6987845</v>
      </c>
      <c r="F68">
        <v>1.6868849</v>
      </c>
      <c r="G68">
        <v>1.6749854</v>
      </c>
      <c r="H68">
        <v>1.6630858</v>
      </c>
      <c r="I68">
        <v>1.6511863</v>
      </c>
      <c r="J68">
        <v>1.6392867</v>
      </c>
      <c r="K68">
        <v>1.6273872</v>
      </c>
      <c r="L68">
        <v>1.6154876</v>
      </c>
      <c r="M68">
        <v>1.6035881</v>
      </c>
      <c r="N68">
        <v>1.5916886</v>
      </c>
      <c r="O68">
        <v>1.579789</v>
      </c>
      <c r="P68">
        <v>1.5678895</v>
      </c>
      <c r="Q68">
        <v>1.5559899</v>
      </c>
      <c r="R68">
        <v>1.5440904</v>
      </c>
      <c r="S68">
        <v>1.5321908</v>
      </c>
      <c r="T68">
        <v>1.5202913</v>
      </c>
      <c r="U68">
        <v>1.5083917</v>
      </c>
      <c r="V68">
        <v>1.4964922</v>
      </c>
      <c r="W68">
        <v>1.4845926</v>
      </c>
      <c r="X68">
        <v>1.4726931</v>
      </c>
      <c r="Y68">
        <v>1.4607936</v>
      </c>
      <c r="Z68">
        <v>1.448894</v>
      </c>
      <c r="AA68">
        <v>1.4369945</v>
      </c>
      <c r="AB68">
        <v>1.4250949</v>
      </c>
      <c r="AC68">
        <v>1.4131954</v>
      </c>
      <c r="AD68">
        <v>1.4012958</v>
      </c>
      <c r="AE68">
        <v>1.3893963</v>
      </c>
      <c r="AF68">
        <v>1.3774967</v>
      </c>
      <c r="AG68">
        <v>1.3655972</v>
      </c>
      <c r="AH68">
        <v>1.3536976</v>
      </c>
      <c r="AI68">
        <v>1.3417981</v>
      </c>
      <c r="AJ68">
        <v>1.3298986</v>
      </c>
      <c r="AK68">
        <v>1.317999</v>
      </c>
      <c r="AL68">
        <v>1.3060995</v>
      </c>
      <c r="AM68">
        <v>1.2941999</v>
      </c>
      <c r="AN68">
        <v>1.2823004</v>
      </c>
      <c r="AO68">
        <v>1.2704008</v>
      </c>
      <c r="AP68">
        <v>1.2585013</v>
      </c>
      <c r="AQ68">
        <v>1.2466017</v>
      </c>
      <c r="AR68">
        <v>1.2347022</v>
      </c>
      <c r="AS68">
        <v>1.2228026</v>
      </c>
      <c r="AT68">
        <v>1.2109031</v>
      </c>
      <c r="AU68">
        <v>1.1990036</v>
      </c>
      <c r="AV68">
        <v>1.187104</v>
      </c>
      <c r="AW68">
        <v>1.1752045</v>
      </c>
      <c r="AX68">
        <v>1.1765793</v>
      </c>
      <c r="AY68">
        <v>1.1884788</v>
      </c>
      <c r="AZ68">
        <v>1.2003784</v>
      </c>
      <c r="BA68">
        <v>1.2122779</v>
      </c>
      <c r="BB68">
        <v>1.2241775</v>
      </c>
      <c r="BC68">
        <v>1.236077</v>
      </c>
      <c r="BD68">
        <v>1.2479766</v>
      </c>
      <c r="BE68">
        <v>1.2598761</v>
      </c>
      <c r="BF68">
        <v>1.2717756</v>
      </c>
      <c r="BG68">
        <v>1.2836752</v>
      </c>
      <c r="BH68">
        <v>1.2955747</v>
      </c>
      <c r="BI68">
        <v>1.3074743</v>
      </c>
      <c r="BJ68">
        <v>1.3193738</v>
      </c>
      <c r="BK68">
        <v>1.3312734</v>
      </c>
      <c r="BL68">
        <v>1.3431729</v>
      </c>
      <c r="BM68">
        <v>1.3550725</v>
      </c>
      <c r="BN68">
        <v>1.366972</v>
      </c>
      <c r="BO68">
        <v>1.3788716</v>
      </c>
      <c r="BP68">
        <v>1.3907711</v>
      </c>
      <c r="BQ68">
        <v>1.4026706</v>
      </c>
      <c r="BR68">
        <v>1.4145702</v>
      </c>
      <c r="BS68">
        <v>1.4264697</v>
      </c>
      <c r="BT68">
        <v>1.4383693</v>
      </c>
      <c r="BU68">
        <v>1.4502688</v>
      </c>
      <c r="BV68">
        <v>1.4621684</v>
      </c>
      <c r="BW68">
        <v>1.4740679</v>
      </c>
      <c r="BX68">
        <v>1.4859675</v>
      </c>
      <c r="BY68">
        <v>1.497867</v>
      </c>
      <c r="BZ68">
        <v>1.5097666</v>
      </c>
      <c r="CA68">
        <v>1.5216661</v>
      </c>
      <c r="CB68">
        <v>1.5335656</v>
      </c>
      <c r="CC68">
        <v>1.5454652</v>
      </c>
      <c r="CD68">
        <v>1.5573647</v>
      </c>
      <c r="CE68">
        <v>1.5692643</v>
      </c>
      <c r="CF68">
        <v>1.5811638</v>
      </c>
      <c r="CG68">
        <v>1.5930634</v>
      </c>
      <c r="CH68">
        <v>1.6049629</v>
      </c>
      <c r="CI68">
        <v>1.6168625</v>
      </c>
      <c r="CJ68">
        <v>1.628762</v>
      </c>
      <c r="CK68">
        <v>1.6406616</v>
      </c>
      <c r="CL68">
        <v>1.6525611</v>
      </c>
      <c r="CM68">
        <v>1.6644606</v>
      </c>
      <c r="CN68">
        <v>1.6763602</v>
      </c>
      <c r="CO68">
        <v>1.6882597</v>
      </c>
      <c r="CP68">
        <v>1.7001593</v>
      </c>
      <c r="CQ68">
        <v>1.7120588</v>
      </c>
      <c r="CR68">
        <v>1.7239584</v>
      </c>
      <c r="CS68">
        <v>1.7358579</v>
      </c>
      <c r="CT68">
        <v>1.7477575</v>
      </c>
      <c r="CU68">
        <v>1.759657</v>
      </c>
      <c r="CV68">
        <v>1.7715566</v>
      </c>
      <c r="CW68">
        <v>1.7834561</v>
      </c>
    </row>
    <row r="69" spans="1:101">
      <c r="A69" s="3">
        <v>39.9024269</v>
      </c>
      <c r="B69">
        <v>1.7493709</v>
      </c>
      <c r="C69">
        <v>1.7374714</v>
      </c>
      <c r="D69">
        <v>1.7255718</v>
      </c>
      <c r="E69">
        <v>1.7136723</v>
      </c>
      <c r="F69">
        <v>1.7017727</v>
      </c>
      <c r="G69">
        <v>1.6898732</v>
      </c>
      <c r="H69">
        <v>1.6779736</v>
      </c>
      <c r="I69">
        <v>1.6660741</v>
      </c>
      <c r="J69">
        <v>1.6541745</v>
      </c>
      <c r="K69">
        <v>1.642275</v>
      </c>
      <c r="L69">
        <v>1.6303754</v>
      </c>
      <c r="M69">
        <v>1.6184759</v>
      </c>
      <c r="N69">
        <v>1.6065764</v>
      </c>
      <c r="O69">
        <v>1.5946768</v>
      </c>
      <c r="P69">
        <v>1.5827773</v>
      </c>
      <c r="Q69">
        <v>1.5708777</v>
      </c>
      <c r="R69">
        <v>1.5589782</v>
      </c>
      <c r="S69">
        <v>1.5470786</v>
      </c>
      <c r="T69">
        <v>1.5351791</v>
      </c>
      <c r="U69">
        <v>1.5232795</v>
      </c>
      <c r="V69">
        <v>1.51138</v>
      </c>
      <c r="W69">
        <v>1.4994804</v>
      </c>
      <c r="X69">
        <v>1.4875809</v>
      </c>
      <c r="Y69">
        <v>1.4756814</v>
      </c>
      <c r="Z69">
        <v>1.4637818</v>
      </c>
      <c r="AA69">
        <v>1.4518823</v>
      </c>
      <c r="AB69">
        <v>1.4399827</v>
      </c>
      <c r="AC69">
        <v>1.4280832</v>
      </c>
      <c r="AD69">
        <v>1.4161836</v>
      </c>
      <c r="AE69">
        <v>1.4042841</v>
      </c>
      <c r="AF69">
        <v>1.3923845</v>
      </c>
      <c r="AG69">
        <v>1.380485</v>
      </c>
      <c r="AH69">
        <v>1.3685854</v>
      </c>
      <c r="AI69">
        <v>1.3566859</v>
      </c>
      <c r="AJ69">
        <v>1.3447864</v>
      </c>
      <c r="AK69">
        <v>1.3328868</v>
      </c>
      <c r="AL69">
        <v>1.3209873</v>
      </c>
      <c r="AM69">
        <v>1.3090877</v>
      </c>
      <c r="AN69">
        <v>1.2971882</v>
      </c>
      <c r="AO69">
        <v>1.2852886</v>
      </c>
      <c r="AP69">
        <v>1.2733891</v>
      </c>
      <c r="AQ69">
        <v>1.2614895</v>
      </c>
      <c r="AR69">
        <v>1.24959</v>
      </c>
      <c r="AS69">
        <v>1.2376904</v>
      </c>
      <c r="AT69">
        <v>1.2257909</v>
      </c>
      <c r="AU69">
        <v>1.2138914</v>
      </c>
      <c r="AV69">
        <v>1.2019918</v>
      </c>
      <c r="AW69">
        <v>1.1900923</v>
      </c>
      <c r="AX69">
        <v>1.1914671</v>
      </c>
      <c r="AY69">
        <v>1.2033666</v>
      </c>
      <c r="AZ69">
        <v>1.2152662</v>
      </c>
      <c r="BA69">
        <v>1.2271657</v>
      </c>
      <c r="BB69">
        <v>1.2390653</v>
      </c>
      <c r="BC69">
        <v>1.2509648</v>
      </c>
      <c r="BD69">
        <v>1.2628644</v>
      </c>
      <c r="BE69">
        <v>1.2747639</v>
      </c>
      <c r="BF69">
        <v>1.2866634</v>
      </c>
      <c r="BG69">
        <v>1.298563</v>
      </c>
      <c r="BH69">
        <v>1.3104625</v>
      </c>
      <c r="BI69">
        <v>1.3223621</v>
      </c>
      <c r="BJ69">
        <v>1.3342616</v>
      </c>
      <c r="BK69">
        <v>1.3461612</v>
      </c>
      <c r="BL69">
        <v>1.3580607</v>
      </c>
      <c r="BM69">
        <v>1.3699603</v>
      </c>
      <c r="BN69">
        <v>1.3818598</v>
      </c>
      <c r="BO69">
        <v>1.3937594</v>
      </c>
      <c r="BP69">
        <v>1.4056589</v>
      </c>
      <c r="BQ69">
        <v>1.4175584</v>
      </c>
      <c r="BR69">
        <v>1.429458</v>
      </c>
      <c r="BS69">
        <v>1.4413575</v>
      </c>
      <c r="BT69">
        <v>1.4532571</v>
      </c>
      <c r="BU69">
        <v>1.4651566</v>
      </c>
      <c r="BV69">
        <v>1.4770562</v>
      </c>
      <c r="BW69">
        <v>1.4889557</v>
      </c>
      <c r="BX69">
        <v>1.5008553</v>
      </c>
      <c r="BY69">
        <v>1.5127548</v>
      </c>
      <c r="BZ69">
        <v>1.5246544</v>
      </c>
      <c r="CA69">
        <v>1.5365539</v>
      </c>
      <c r="CB69">
        <v>1.5484534</v>
      </c>
      <c r="CC69">
        <v>1.560353</v>
      </c>
      <c r="CD69">
        <v>1.5722525</v>
      </c>
      <c r="CE69">
        <v>1.5841521</v>
      </c>
      <c r="CF69">
        <v>1.5960516</v>
      </c>
      <c r="CG69">
        <v>1.6079512</v>
      </c>
      <c r="CH69">
        <v>1.6198507</v>
      </c>
      <c r="CI69">
        <v>1.6317503</v>
      </c>
      <c r="CJ69">
        <v>1.6436498</v>
      </c>
      <c r="CK69">
        <v>1.6555494</v>
      </c>
      <c r="CL69">
        <v>1.6674489</v>
      </c>
      <c r="CM69">
        <v>1.6793484</v>
      </c>
      <c r="CN69">
        <v>1.691248</v>
      </c>
      <c r="CO69">
        <v>1.7031475</v>
      </c>
      <c r="CP69">
        <v>1.7150471</v>
      </c>
      <c r="CQ69">
        <v>1.7269466</v>
      </c>
      <c r="CR69">
        <v>1.7388462</v>
      </c>
      <c r="CS69">
        <v>1.7507457</v>
      </c>
      <c r="CT69">
        <v>1.7626453</v>
      </c>
      <c r="CU69">
        <v>1.7745448</v>
      </c>
      <c r="CV69">
        <v>1.7864444</v>
      </c>
      <c r="CW69">
        <v>1.7983439</v>
      </c>
    </row>
    <row r="70" spans="1:101">
      <c r="A70" s="3">
        <v>39.9173147</v>
      </c>
      <c r="B70">
        <v>1.7642587</v>
      </c>
      <c r="C70">
        <v>1.7523592</v>
      </c>
      <c r="D70">
        <v>1.7404596</v>
      </c>
      <c r="E70">
        <v>1.7285601</v>
      </c>
      <c r="F70">
        <v>1.7166605</v>
      </c>
      <c r="G70">
        <v>1.704761</v>
      </c>
      <c r="H70">
        <v>1.6928614</v>
      </c>
      <c r="I70">
        <v>1.6809619</v>
      </c>
      <c r="J70">
        <v>1.6690623</v>
      </c>
      <c r="K70">
        <v>1.6571628</v>
      </c>
      <c r="L70">
        <v>1.6452632</v>
      </c>
      <c r="M70">
        <v>1.6333637</v>
      </c>
      <c r="N70">
        <v>1.6214642</v>
      </c>
      <c r="O70">
        <v>1.6095646</v>
      </c>
      <c r="P70">
        <v>1.5976651</v>
      </c>
      <c r="Q70">
        <v>1.5857655</v>
      </c>
      <c r="R70">
        <v>1.573866</v>
      </c>
      <c r="S70">
        <v>1.5619664</v>
      </c>
      <c r="T70">
        <v>1.5500669</v>
      </c>
      <c r="U70">
        <v>1.5381673</v>
      </c>
      <c r="V70">
        <v>1.5262678</v>
      </c>
      <c r="W70">
        <v>1.5143682</v>
      </c>
      <c r="X70">
        <v>1.5024687</v>
      </c>
      <c r="Y70">
        <v>1.4905692</v>
      </c>
      <c r="Z70">
        <v>1.4786696</v>
      </c>
      <c r="AA70">
        <v>1.4667701</v>
      </c>
      <c r="AB70">
        <v>1.4548705</v>
      </c>
      <c r="AC70">
        <v>1.442971</v>
      </c>
      <c r="AD70">
        <v>1.4310714</v>
      </c>
      <c r="AE70">
        <v>1.4191719</v>
      </c>
      <c r="AF70">
        <v>1.4072723</v>
      </c>
      <c r="AG70">
        <v>1.3953728</v>
      </c>
      <c r="AH70">
        <v>1.3834732</v>
      </c>
      <c r="AI70">
        <v>1.3715737</v>
      </c>
      <c r="AJ70">
        <v>1.3596742</v>
      </c>
      <c r="AK70">
        <v>1.3477746</v>
      </c>
      <c r="AL70">
        <v>1.3358751</v>
      </c>
      <c r="AM70">
        <v>1.3239755</v>
      </c>
      <c r="AN70">
        <v>1.312076</v>
      </c>
      <c r="AO70">
        <v>1.3001764</v>
      </c>
      <c r="AP70">
        <v>1.2882769</v>
      </c>
      <c r="AQ70">
        <v>1.2763773</v>
      </c>
      <c r="AR70">
        <v>1.2644778</v>
      </c>
      <c r="AS70">
        <v>1.2525782</v>
      </c>
      <c r="AT70">
        <v>1.2406787</v>
      </c>
      <c r="AU70">
        <v>1.2287792</v>
      </c>
      <c r="AV70">
        <v>1.2168796</v>
      </c>
      <c r="AW70">
        <v>1.2049801</v>
      </c>
      <c r="AX70">
        <v>1.2063549</v>
      </c>
      <c r="AY70">
        <v>1.2182544</v>
      </c>
      <c r="AZ70">
        <v>1.230154</v>
      </c>
      <c r="BA70">
        <v>1.2420535</v>
      </c>
      <c r="BB70">
        <v>1.2539531</v>
      </c>
      <c r="BC70">
        <v>1.2658526</v>
      </c>
      <c r="BD70">
        <v>1.2777522</v>
      </c>
      <c r="BE70">
        <v>1.2896517</v>
      </c>
      <c r="BF70">
        <v>1.3015512</v>
      </c>
      <c r="BG70">
        <v>1.3134508</v>
      </c>
      <c r="BH70">
        <v>1.3253503</v>
      </c>
      <c r="BI70">
        <v>1.3372499</v>
      </c>
      <c r="BJ70">
        <v>1.3491494</v>
      </c>
      <c r="BK70">
        <v>1.361049</v>
      </c>
      <c r="BL70">
        <v>1.3729485</v>
      </c>
      <c r="BM70">
        <v>1.3848481</v>
      </c>
      <c r="BN70">
        <v>1.3967476</v>
      </c>
      <c r="BO70">
        <v>1.4086472</v>
      </c>
      <c r="BP70">
        <v>1.4205467</v>
      </c>
      <c r="BQ70">
        <v>1.4324462</v>
      </c>
      <c r="BR70">
        <v>1.4443458</v>
      </c>
      <c r="BS70">
        <v>1.4562453</v>
      </c>
      <c r="BT70">
        <v>1.4681449</v>
      </c>
      <c r="BU70">
        <v>1.4800444</v>
      </c>
      <c r="BV70">
        <v>1.491944</v>
      </c>
      <c r="BW70">
        <v>1.5038435</v>
      </c>
      <c r="BX70">
        <v>1.5157431</v>
      </c>
      <c r="BY70">
        <v>1.5276426</v>
      </c>
      <c r="BZ70">
        <v>1.5395422</v>
      </c>
      <c r="CA70">
        <v>1.5514417</v>
      </c>
      <c r="CB70">
        <v>1.5633412</v>
      </c>
      <c r="CC70">
        <v>1.5752408</v>
      </c>
      <c r="CD70">
        <v>1.5871403</v>
      </c>
      <c r="CE70">
        <v>1.5990399</v>
      </c>
      <c r="CF70">
        <v>1.6109394</v>
      </c>
      <c r="CG70">
        <v>1.622839</v>
      </c>
      <c r="CH70">
        <v>1.6347385</v>
      </c>
      <c r="CI70">
        <v>1.6466381</v>
      </c>
      <c r="CJ70">
        <v>1.6585376</v>
      </c>
      <c r="CK70">
        <v>1.6704372</v>
      </c>
      <c r="CL70">
        <v>1.6823367</v>
      </c>
      <c r="CM70">
        <v>1.6942362</v>
      </c>
      <c r="CN70">
        <v>1.7061358</v>
      </c>
      <c r="CO70">
        <v>1.7180353</v>
      </c>
      <c r="CP70">
        <v>1.7299349</v>
      </c>
      <c r="CQ70">
        <v>1.7418344</v>
      </c>
      <c r="CR70">
        <v>1.753734</v>
      </c>
      <c r="CS70">
        <v>1.7656335</v>
      </c>
      <c r="CT70">
        <v>1.7775331</v>
      </c>
      <c r="CU70">
        <v>1.7894326</v>
      </c>
      <c r="CV70">
        <v>1.8013322</v>
      </c>
      <c r="CW70">
        <v>1.8132317</v>
      </c>
    </row>
    <row r="71" spans="1:101">
      <c r="A71" s="3">
        <v>39.9322024</v>
      </c>
      <c r="B71">
        <v>1.7791464</v>
      </c>
      <c r="C71">
        <v>1.7672469</v>
      </c>
      <c r="D71">
        <v>1.7553473</v>
      </c>
      <c r="E71">
        <v>1.7434478</v>
      </c>
      <c r="F71">
        <v>1.7315482</v>
      </c>
      <c r="G71">
        <v>1.7196487</v>
      </c>
      <c r="H71">
        <v>1.7077491</v>
      </c>
      <c r="I71">
        <v>1.6958496</v>
      </c>
      <c r="J71">
        <v>1.68395</v>
      </c>
      <c r="K71">
        <v>1.6720505</v>
      </c>
      <c r="L71">
        <v>1.6601509</v>
      </c>
      <c r="M71">
        <v>1.6482514</v>
      </c>
      <c r="N71">
        <v>1.6363519</v>
      </c>
      <c r="O71">
        <v>1.6244523</v>
      </c>
      <c r="P71">
        <v>1.6125528</v>
      </c>
      <c r="Q71">
        <v>1.6006532</v>
      </c>
      <c r="R71">
        <v>1.5887537</v>
      </c>
      <c r="S71">
        <v>1.5768541</v>
      </c>
      <c r="T71">
        <v>1.5649546</v>
      </c>
      <c r="U71">
        <v>1.553055</v>
      </c>
      <c r="V71">
        <v>1.5411555</v>
      </c>
      <c r="W71">
        <v>1.5292559</v>
      </c>
      <c r="X71">
        <v>1.5173564</v>
      </c>
      <c r="Y71">
        <v>1.5054569</v>
      </c>
      <c r="Z71">
        <v>1.4935573</v>
      </c>
      <c r="AA71">
        <v>1.4816578</v>
      </c>
      <c r="AB71">
        <v>1.4697582</v>
      </c>
      <c r="AC71">
        <v>1.4578587</v>
      </c>
      <c r="AD71">
        <v>1.4459591</v>
      </c>
      <c r="AE71">
        <v>1.4340596</v>
      </c>
      <c r="AF71">
        <v>1.42216</v>
      </c>
      <c r="AG71">
        <v>1.4102605</v>
      </c>
      <c r="AH71">
        <v>1.3983609</v>
      </c>
      <c r="AI71">
        <v>1.3864614</v>
      </c>
      <c r="AJ71">
        <v>1.3745619</v>
      </c>
      <c r="AK71">
        <v>1.3626623</v>
      </c>
      <c r="AL71">
        <v>1.3507628</v>
      </c>
      <c r="AM71">
        <v>1.3388632</v>
      </c>
      <c r="AN71">
        <v>1.3269637</v>
      </c>
      <c r="AO71">
        <v>1.3150641</v>
      </c>
      <c r="AP71">
        <v>1.3031646</v>
      </c>
      <c r="AQ71">
        <v>1.291265</v>
      </c>
      <c r="AR71">
        <v>1.2793655</v>
      </c>
      <c r="AS71">
        <v>1.2674659</v>
      </c>
      <c r="AT71">
        <v>1.2555664</v>
      </c>
      <c r="AU71">
        <v>1.2436669</v>
      </c>
      <c r="AV71">
        <v>1.2317673</v>
      </c>
      <c r="AW71">
        <v>1.2198678</v>
      </c>
      <c r="AX71">
        <v>1.2212426</v>
      </c>
      <c r="AY71">
        <v>1.2331421</v>
      </c>
      <c r="AZ71">
        <v>1.2450417</v>
      </c>
      <c r="BA71">
        <v>1.2569412</v>
      </c>
      <c r="BB71">
        <v>1.2688408</v>
      </c>
      <c r="BC71">
        <v>1.2807403</v>
      </c>
      <c r="BD71">
        <v>1.2926399</v>
      </c>
      <c r="BE71">
        <v>1.3045394</v>
      </c>
      <c r="BF71">
        <v>1.3164389</v>
      </c>
      <c r="BG71">
        <v>1.3283385</v>
      </c>
      <c r="BH71">
        <v>1.340238</v>
      </c>
      <c r="BI71">
        <v>1.3521376</v>
      </c>
      <c r="BJ71">
        <v>1.3640371</v>
      </c>
      <c r="BK71">
        <v>1.3759367</v>
      </c>
      <c r="BL71">
        <v>1.3878362</v>
      </c>
      <c r="BM71">
        <v>1.3997358</v>
      </c>
      <c r="BN71">
        <v>1.4116353</v>
      </c>
      <c r="BO71">
        <v>1.4235349</v>
      </c>
      <c r="BP71">
        <v>1.4354344</v>
      </c>
      <c r="BQ71">
        <v>1.4473339</v>
      </c>
      <c r="BR71">
        <v>1.4592335</v>
      </c>
      <c r="BS71">
        <v>1.471133</v>
      </c>
      <c r="BT71">
        <v>1.4830326</v>
      </c>
      <c r="BU71">
        <v>1.4949321</v>
      </c>
      <c r="BV71">
        <v>1.5068317</v>
      </c>
      <c r="BW71">
        <v>1.5187312</v>
      </c>
      <c r="BX71">
        <v>1.5306308</v>
      </c>
      <c r="BY71">
        <v>1.5425303</v>
      </c>
      <c r="BZ71">
        <v>1.5544299</v>
      </c>
      <c r="CA71">
        <v>1.5663294</v>
      </c>
      <c r="CB71">
        <v>1.5782289</v>
      </c>
      <c r="CC71">
        <v>1.5901285</v>
      </c>
      <c r="CD71">
        <v>1.602028</v>
      </c>
      <c r="CE71">
        <v>1.6139276</v>
      </c>
      <c r="CF71">
        <v>1.6258271</v>
      </c>
      <c r="CG71">
        <v>1.6377267</v>
      </c>
      <c r="CH71">
        <v>1.6496262</v>
      </c>
      <c r="CI71">
        <v>1.6615258</v>
      </c>
      <c r="CJ71">
        <v>1.6734253</v>
      </c>
      <c r="CK71">
        <v>1.6853249</v>
      </c>
      <c r="CL71">
        <v>1.6972244</v>
      </c>
      <c r="CM71">
        <v>1.7091239</v>
      </c>
      <c r="CN71">
        <v>1.7210235</v>
      </c>
      <c r="CO71">
        <v>1.732923</v>
      </c>
      <c r="CP71">
        <v>1.7448226</v>
      </c>
      <c r="CQ71">
        <v>1.7567221</v>
      </c>
      <c r="CR71">
        <v>1.7686217</v>
      </c>
      <c r="CS71">
        <v>1.7805212</v>
      </c>
      <c r="CT71">
        <v>1.7924208</v>
      </c>
      <c r="CU71">
        <v>1.8043203</v>
      </c>
      <c r="CV71">
        <v>1.8162199</v>
      </c>
      <c r="CW71">
        <v>1.8281194</v>
      </c>
    </row>
    <row r="72" spans="1:101">
      <c r="A72" s="3">
        <v>39.9470902</v>
      </c>
      <c r="B72">
        <v>1.7940342</v>
      </c>
      <c r="C72">
        <v>1.7821347</v>
      </c>
      <c r="D72">
        <v>1.7702351</v>
      </c>
      <c r="E72">
        <v>1.7583356</v>
      </c>
      <c r="F72">
        <v>1.746436</v>
      </c>
      <c r="G72">
        <v>1.7345365</v>
      </c>
      <c r="H72">
        <v>1.7226369</v>
      </c>
      <c r="I72">
        <v>1.7107374</v>
      </c>
      <c r="J72">
        <v>1.6988378</v>
      </c>
      <c r="K72">
        <v>1.6869383</v>
      </c>
      <c r="L72">
        <v>1.6750387</v>
      </c>
      <c r="M72">
        <v>1.6631392</v>
      </c>
      <c r="N72">
        <v>1.6512397</v>
      </c>
      <c r="O72">
        <v>1.6393401</v>
      </c>
      <c r="P72">
        <v>1.6274406</v>
      </c>
      <c r="Q72">
        <v>1.615541</v>
      </c>
      <c r="R72">
        <v>1.6036415</v>
      </c>
      <c r="S72">
        <v>1.5917419</v>
      </c>
      <c r="T72">
        <v>1.5798424</v>
      </c>
      <c r="U72">
        <v>1.5679428</v>
      </c>
      <c r="V72">
        <v>1.5560433</v>
      </c>
      <c r="W72">
        <v>1.5441437</v>
      </c>
      <c r="X72">
        <v>1.5322442</v>
      </c>
      <c r="Y72">
        <v>1.5203447</v>
      </c>
      <c r="Z72">
        <v>1.5084451</v>
      </c>
      <c r="AA72">
        <v>1.4965456</v>
      </c>
      <c r="AB72">
        <v>1.484646</v>
      </c>
      <c r="AC72">
        <v>1.4727465</v>
      </c>
      <c r="AD72">
        <v>1.4608469</v>
      </c>
      <c r="AE72">
        <v>1.4489474</v>
      </c>
      <c r="AF72">
        <v>1.4370478</v>
      </c>
      <c r="AG72">
        <v>1.4251483</v>
      </c>
      <c r="AH72">
        <v>1.4132487</v>
      </c>
      <c r="AI72">
        <v>1.4013492</v>
      </c>
      <c r="AJ72">
        <v>1.3894497</v>
      </c>
      <c r="AK72">
        <v>1.3775501</v>
      </c>
      <c r="AL72">
        <v>1.3656506</v>
      </c>
      <c r="AM72">
        <v>1.353751</v>
      </c>
      <c r="AN72">
        <v>1.3418515</v>
      </c>
      <c r="AO72">
        <v>1.3299519</v>
      </c>
      <c r="AP72">
        <v>1.3180524</v>
      </c>
      <c r="AQ72">
        <v>1.3061528</v>
      </c>
      <c r="AR72">
        <v>1.2942533</v>
      </c>
      <c r="AS72">
        <v>1.2823537</v>
      </c>
      <c r="AT72">
        <v>1.2704542</v>
      </c>
      <c r="AU72">
        <v>1.2585547</v>
      </c>
      <c r="AV72">
        <v>1.2466551</v>
      </c>
      <c r="AW72">
        <v>1.2347556</v>
      </c>
      <c r="AX72">
        <v>1.2361304</v>
      </c>
      <c r="AY72">
        <v>1.2480299</v>
      </c>
      <c r="AZ72">
        <v>1.2599295</v>
      </c>
      <c r="BA72">
        <v>1.271829</v>
      </c>
      <c r="BB72">
        <v>1.2837286</v>
      </c>
      <c r="BC72">
        <v>1.2956281</v>
      </c>
      <c r="BD72">
        <v>1.3075277</v>
      </c>
      <c r="BE72">
        <v>1.3194272</v>
      </c>
      <c r="BF72">
        <v>1.3313267</v>
      </c>
      <c r="BG72">
        <v>1.3432263</v>
      </c>
      <c r="BH72">
        <v>1.3551258</v>
      </c>
      <c r="BI72">
        <v>1.3670254</v>
      </c>
      <c r="BJ72">
        <v>1.3789249</v>
      </c>
      <c r="BK72">
        <v>1.3908245</v>
      </c>
      <c r="BL72">
        <v>1.402724</v>
      </c>
      <c r="BM72">
        <v>1.4146236</v>
      </c>
      <c r="BN72">
        <v>1.4265231</v>
      </c>
      <c r="BO72">
        <v>1.4384227</v>
      </c>
      <c r="BP72">
        <v>1.4503222</v>
      </c>
      <c r="BQ72">
        <v>1.4622217</v>
      </c>
      <c r="BR72">
        <v>1.4741213</v>
      </c>
      <c r="BS72">
        <v>1.4860208</v>
      </c>
      <c r="BT72">
        <v>1.4979204</v>
      </c>
      <c r="BU72">
        <v>1.5098199</v>
      </c>
      <c r="BV72">
        <v>1.5217195</v>
      </c>
      <c r="BW72">
        <v>1.533619</v>
      </c>
      <c r="BX72">
        <v>1.5455186</v>
      </c>
      <c r="BY72">
        <v>1.5574181</v>
      </c>
      <c r="BZ72">
        <v>1.5693177</v>
      </c>
      <c r="CA72">
        <v>1.5812172</v>
      </c>
      <c r="CB72">
        <v>1.5931167</v>
      </c>
      <c r="CC72">
        <v>1.6050163</v>
      </c>
      <c r="CD72">
        <v>1.6169158</v>
      </c>
      <c r="CE72">
        <v>1.6288154</v>
      </c>
      <c r="CF72">
        <v>1.6407149</v>
      </c>
      <c r="CG72">
        <v>1.6526145</v>
      </c>
      <c r="CH72">
        <v>1.664514</v>
      </c>
      <c r="CI72">
        <v>1.6764136</v>
      </c>
      <c r="CJ72">
        <v>1.6883131</v>
      </c>
      <c r="CK72">
        <v>1.7002127</v>
      </c>
      <c r="CL72">
        <v>1.7121122</v>
      </c>
      <c r="CM72">
        <v>1.7240117</v>
      </c>
      <c r="CN72">
        <v>1.7359113</v>
      </c>
      <c r="CO72">
        <v>1.7478108</v>
      </c>
      <c r="CP72">
        <v>1.7597104</v>
      </c>
      <c r="CQ72">
        <v>1.7716099</v>
      </c>
      <c r="CR72">
        <v>1.7835095</v>
      </c>
      <c r="CS72">
        <v>1.795409</v>
      </c>
      <c r="CT72">
        <v>1.8073086</v>
      </c>
      <c r="CU72">
        <v>1.8192081</v>
      </c>
      <c r="CV72">
        <v>1.8311077</v>
      </c>
      <c r="CW72">
        <v>1.8430072</v>
      </c>
    </row>
    <row r="73" spans="1:101">
      <c r="A73" s="3">
        <v>39.961978</v>
      </c>
      <c r="B73">
        <v>1.808922</v>
      </c>
      <c r="C73">
        <v>1.7970225</v>
      </c>
      <c r="D73">
        <v>1.7851229</v>
      </c>
      <c r="E73">
        <v>1.7732234</v>
      </c>
      <c r="F73">
        <v>1.7613238</v>
      </c>
      <c r="G73">
        <v>1.7494243</v>
      </c>
      <c r="H73">
        <v>1.7375247</v>
      </c>
      <c r="I73">
        <v>1.7256252</v>
      </c>
      <c r="J73">
        <v>1.7137256</v>
      </c>
      <c r="K73">
        <v>1.7018261</v>
      </c>
      <c r="L73">
        <v>1.6899265</v>
      </c>
      <c r="M73">
        <v>1.678027</v>
      </c>
      <c r="N73">
        <v>1.6661275</v>
      </c>
      <c r="O73">
        <v>1.6542279</v>
      </c>
      <c r="P73">
        <v>1.6423284</v>
      </c>
      <c r="Q73">
        <v>1.6304288</v>
      </c>
      <c r="R73">
        <v>1.6185293</v>
      </c>
      <c r="S73">
        <v>1.6066297</v>
      </c>
      <c r="T73">
        <v>1.5947302</v>
      </c>
      <c r="U73">
        <v>1.5828306</v>
      </c>
      <c r="V73">
        <v>1.5709311</v>
      </c>
      <c r="W73">
        <v>1.5590315</v>
      </c>
      <c r="X73">
        <v>1.547132</v>
      </c>
      <c r="Y73">
        <v>1.5352325</v>
      </c>
      <c r="Z73">
        <v>1.5233329</v>
      </c>
      <c r="AA73">
        <v>1.5114334</v>
      </c>
      <c r="AB73">
        <v>1.4995338</v>
      </c>
      <c r="AC73">
        <v>1.4876343</v>
      </c>
      <c r="AD73">
        <v>1.4757347</v>
      </c>
      <c r="AE73">
        <v>1.4638352</v>
      </c>
      <c r="AF73">
        <v>1.4519356</v>
      </c>
      <c r="AG73">
        <v>1.4400361</v>
      </c>
      <c r="AH73">
        <v>1.4281365</v>
      </c>
      <c r="AI73">
        <v>1.416237</v>
      </c>
      <c r="AJ73">
        <v>1.4043375</v>
      </c>
      <c r="AK73">
        <v>1.3924379</v>
      </c>
      <c r="AL73">
        <v>1.3805384</v>
      </c>
      <c r="AM73">
        <v>1.3686388</v>
      </c>
      <c r="AN73">
        <v>1.3567393</v>
      </c>
      <c r="AO73">
        <v>1.3448397</v>
      </c>
      <c r="AP73">
        <v>1.3329402</v>
      </c>
      <c r="AQ73">
        <v>1.3210406</v>
      </c>
      <c r="AR73">
        <v>1.3091411</v>
      </c>
      <c r="AS73">
        <v>1.2972415</v>
      </c>
      <c r="AT73">
        <v>1.285342</v>
      </c>
      <c r="AU73">
        <v>1.2734425</v>
      </c>
      <c r="AV73">
        <v>1.2615429</v>
      </c>
      <c r="AW73">
        <v>1.2496434</v>
      </c>
      <c r="AX73">
        <v>1.2510182</v>
      </c>
      <c r="AY73">
        <v>1.2629177</v>
      </c>
      <c r="AZ73">
        <v>1.2748173</v>
      </c>
      <c r="BA73">
        <v>1.2867168</v>
      </c>
      <c r="BB73">
        <v>1.2986164</v>
      </c>
      <c r="BC73">
        <v>1.3105159</v>
      </c>
      <c r="BD73">
        <v>1.3224155</v>
      </c>
      <c r="BE73">
        <v>1.334315</v>
      </c>
      <c r="BF73">
        <v>1.3462145</v>
      </c>
      <c r="BG73">
        <v>1.3581141</v>
      </c>
      <c r="BH73">
        <v>1.3700136</v>
      </c>
      <c r="BI73">
        <v>1.3819132</v>
      </c>
      <c r="BJ73">
        <v>1.3938127</v>
      </c>
      <c r="BK73">
        <v>1.4057123</v>
      </c>
      <c r="BL73">
        <v>1.4176118</v>
      </c>
      <c r="BM73">
        <v>1.4295114</v>
      </c>
      <c r="BN73">
        <v>1.4414109</v>
      </c>
      <c r="BO73">
        <v>1.4533105</v>
      </c>
      <c r="BP73">
        <v>1.46521</v>
      </c>
      <c r="BQ73">
        <v>1.4771095</v>
      </c>
      <c r="BR73">
        <v>1.4890091</v>
      </c>
      <c r="BS73">
        <v>1.5009086</v>
      </c>
      <c r="BT73">
        <v>1.5128082</v>
      </c>
      <c r="BU73">
        <v>1.5247077</v>
      </c>
      <c r="BV73">
        <v>1.5366073</v>
      </c>
      <c r="BW73">
        <v>1.5485068</v>
      </c>
      <c r="BX73">
        <v>1.5604064</v>
      </c>
      <c r="BY73">
        <v>1.5723059</v>
      </c>
      <c r="BZ73">
        <v>1.5842055</v>
      </c>
      <c r="CA73">
        <v>1.596105</v>
      </c>
      <c r="CB73">
        <v>1.6080045</v>
      </c>
      <c r="CC73">
        <v>1.6199041</v>
      </c>
      <c r="CD73">
        <v>1.6318036</v>
      </c>
      <c r="CE73">
        <v>1.6437032</v>
      </c>
      <c r="CF73">
        <v>1.6556027</v>
      </c>
      <c r="CG73">
        <v>1.6675023</v>
      </c>
      <c r="CH73">
        <v>1.6794018</v>
      </c>
      <c r="CI73">
        <v>1.6913014</v>
      </c>
      <c r="CJ73">
        <v>1.7032009</v>
      </c>
      <c r="CK73">
        <v>1.7151005</v>
      </c>
      <c r="CL73">
        <v>1.727</v>
      </c>
      <c r="CM73">
        <v>1.7388995</v>
      </c>
      <c r="CN73">
        <v>1.7507991</v>
      </c>
      <c r="CO73">
        <v>1.7626986</v>
      </c>
      <c r="CP73">
        <v>1.7745982</v>
      </c>
      <c r="CQ73">
        <v>1.7864977</v>
      </c>
      <c r="CR73">
        <v>1.7983973</v>
      </c>
      <c r="CS73">
        <v>1.8102968</v>
      </c>
      <c r="CT73">
        <v>1.8221964</v>
      </c>
      <c r="CU73">
        <v>1.8340959</v>
      </c>
      <c r="CV73">
        <v>1.8459955</v>
      </c>
      <c r="CW73">
        <v>1.857895</v>
      </c>
    </row>
    <row r="74" spans="1:101">
      <c r="A74" s="3">
        <v>39.9768657</v>
      </c>
      <c r="B74">
        <v>1.8238097</v>
      </c>
      <c r="C74">
        <v>1.8119102</v>
      </c>
      <c r="D74">
        <v>1.8000106</v>
      </c>
      <c r="E74">
        <v>1.7881111</v>
      </c>
      <c r="F74">
        <v>1.7762115</v>
      </c>
      <c r="G74">
        <v>1.764312</v>
      </c>
      <c r="H74">
        <v>1.7524124</v>
      </c>
      <c r="I74">
        <v>1.7405129</v>
      </c>
      <c r="J74">
        <v>1.7286133</v>
      </c>
      <c r="K74">
        <v>1.7167138</v>
      </c>
      <c r="L74">
        <v>1.7048142</v>
      </c>
      <c r="M74">
        <v>1.6929147</v>
      </c>
      <c r="N74">
        <v>1.6810152</v>
      </c>
      <c r="O74">
        <v>1.6691156</v>
      </c>
      <c r="P74">
        <v>1.6572161</v>
      </c>
      <c r="Q74">
        <v>1.6453165</v>
      </c>
      <c r="R74">
        <v>1.633417</v>
      </c>
      <c r="S74">
        <v>1.6215174</v>
      </c>
      <c r="T74">
        <v>1.6096179</v>
      </c>
      <c r="U74">
        <v>1.5977183</v>
      </c>
      <c r="V74">
        <v>1.5858188</v>
      </c>
      <c r="W74">
        <v>1.5739192</v>
      </c>
      <c r="X74">
        <v>1.5620197</v>
      </c>
      <c r="Y74">
        <v>1.5501202</v>
      </c>
      <c r="Z74">
        <v>1.5382206</v>
      </c>
      <c r="AA74">
        <v>1.5263211</v>
      </c>
      <c r="AB74">
        <v>1.5144215</v>
      </c>
      <c r="AC74">
        <v>1.502522</v>
      </c>
      <c r="AD74">
        <v>1.4906224</v>
      </c>
      <c r="AE74">
        <v>1.4787229</v>
      </c>
      <c r="AF74">
        <v>1.4668233</v>
      </c>
      <c r="AG74">
        <v>1.4549238</v>
      </c>
      <c r="AH74">
        <v>1.4430242</v>
      </c>
      <c r="AI74">
        <v>1.4311247</v>
      </c>
      <c r="AJ74">
        <v>1.4192252</v>
      </c>
      <c r="AK74">
        <v>1.4073256</v>
      </c>
      <c r="AL74">
        <v>1.3954261</v>
      </c>
      <c r="AM74">
        <v>1.3835265</v>
      </c>
      <c r="AN74">
        <v>1.371627</v>
      </c>
      <c r="AO74">
        <v>1.3597274</v>
      </c>
      <c r="AP74">
        <v>1.3478279</v>
      </c>
      <c r="AQ74">
        <v>1.3359283</v>
      </c>
      <c r="AR74">
        <v>1.3240288</v>
      </c>
      <c r="AS74">
        <v>1.3121292</v>
      </c>
      <c r="AT74">
        <v>1.3002297</v>
      </c>
      <c r="AU74">
        <v>1.2883302</v>
      </c>
      <c r="AV74">
        <v>1.2764306</v>
      </c>
      <c r="AW74">
        <v>1.2645311</v>
      </c>
      <c r="AX74">
        <v>1.2659059</v>
      </c>
      <c r="AY74">
        <v>1.2778054</v>
      </c>
      <c r="AZ74">
        <v>1.289705</v>
      </c>
      <c r="BA74">
        <v>1.3016045</v>
      </c>
      <c r="BB74">
        <v>1.3135041</v>
      </c>
      <c r="BC74">
        <v>1.3254036</v>
      </c>
      <c r="BD74">
        <v>1.3373032</v>
      </c>
      <c r="BE74">
        <v>1.3492027</v>
      </c>
      <c r="BF74">
        <v>1.3611022</v>
      </c>
      <c r="BG74">
        <v>1.3730018</v>
      </c>
      <c r="BH74">
        <v>1.3849013</v>
      </c>
      <c r="BI74">
        <v>1.3968009</v>
      </c>
      <c r="BJ74">
        <v>1.4087004</v>
      </c>
      <c r="BK74">
        <v>1.4206</v>
      </c>
      <c r="BL74">
        <v>1.4324995</v>
      </c>
      <c r="BM74">
        <v>1.4443991</v>
      </c>
      <c r="BN74">
        <v>1.4562986</v>
      </c>
      <c r="BO74">
        <v>1.4681982</v>
      </c>
      <c r="BP74">
        <v>1.4800977</v>
      </c>
      <c r="BQ74">
        <v>1.4919972</v>
      </c>
      <c r="BR74">
        <v>1.5038968</v>
      </c>
      <c r="BS74">
        <v>1.5157963</v>
      </c>
      <c r="BT74">
        <v>1.5276959</v>
      </c>
      <c r="BU74">
        <v>1.5395954</v>
      </c>
      <c r="BV74">
        <v>1.551495</v>
      </c>
      <c r="BW74">
        <v>1.5633945</v>
      </c>
      <c r="BX74">
        <v>1.5752941</v>
      </c>
      <c r="BY74">
        <v>1.5871936</v>
      </c>
      <c r="BZ74">
        <v>1.5990932</v>
      </c>
      <c r="CA74">
        <v>1.6109927</v>
      </c>
      <c r="CB74">
        <v>1.6228922</v>
      </c>
      <c r="CC74">
        <v>1.6347918</v>
      </c>
      <c r="CD74">
        <v>1.6466913</v>
      </c>
      <c r="CE74">
        <v>1.6585909</v>
      </c>
      <c r="CF74">
        <v>1.6704904</v>
      </c>
      <c r="CG74">
        <v>1.68239</v>
      </c>
      <c r="CH74">
        <v>1.6942895</v>
      </c>
      <c r="CI74">
        <v>1.7061891</v>
      </c>
      <c r="CJ74">
        <v>1.7180886</v>
      </c>
      <c r="CK74">
        <v>1.7299882</v>
      </c>
      <c r="CL74">
        <v>1.7418877</v>
      </c>
      <c r="CM74">
        <v>1.7537872</v>
      </c>
      <c r="CN74">
        <v>1.7656868</v>
      </c>
      <c r="CO74">
        <v>1.7775863</v>
      </c>
      <c r="CP74">
        <v>1.7894859</v>
      </c>
      <c r="CQ74">
        <v>1.8013854</v>
      </c>
      <c r="CR74">
        <v>1.813285</v>
      </c>
      <c r="CS74">
        <v>1.8251845</v>
      </c>
      <c r="CT74">
        <v>1.8370841</v>
      </c>
      <c r="CU74">
        <v>1.8489836</v>
      </c>
      <c r="CV74">
        <v>1.8608832</v>
      </c>
      <c r="CW74">
        <v>1.8727827</v>
      </c>
    </row>
    <row r="75" spans="1:101">
      <c r="A75" s="3">
        <v>39.9917535</v>
      </c>
      <c r="B75">
        <v>1.8386975</v>
      </c>
      <c r="C75">
        <v>1.826798</v>
      </c>
      <c r="D75">
        <v>1.8148984</v>
      </c>
      <c r="E75">
        <v>1.8029989</v>
      </c>
      <c r="F75">
        <v>1.7910993</v>
      </c>
      <c r="G75">
        <v>1.7791998</v>
      </c>
      <c r="H75">
        <v>1.7673002</v>
      </c>
      <c r="I75">
        <v>1.7554007</v>
      </c>
      <c r="J75">
        <v>1.7435011</v>
      </c>
      <c r="K75">
        <v>1.7316016</v>
      </c>
      <c r="L75">
        <v>1.719702</v>
      </c>
      <c r="M75">
        <v>1.7078025</v>
      </c>
      <c r="N75">
        <v>1.695903</v>
      </c>
      <c r="O75">
        <v>1.6840034</v>
      </c>
      <c r="P75">
        <v>1.6721039</v>
      </c>
      <c r="Q75">
        <v>1.6602043</v>
      </c>
      <c r="R75">
        <v>1.6483048</v>
      </c>
      <c r="S75">
        <v>1.6364052</v>
      </c>
      <c r="T75">
        <v>1.6245057</v>
      </c>
      <c r="U75">
        <v>1.6126061</v>
      </c>
      <c r="V75">
        <v>1.6007066</v>
      </c>
      <c r="W75">
        <v>1.588807</v>
      </c>
      <c r="X75">
        <v>1.5769075</v>
      </c>
      <c r="Y75">
        <v>1.565008</v>
      </c>
      <c r="Z75">
        <v>1.5531084</v>
      </c>
      <c r="AA75">
        <v>1.5412089</v>
      </c>
      <c r="AB75">
        <v>1.5293093</v>
      </c>
      <c r="AC75">
        <v>1.5174098</v>
      </c>
      <c r="AD75">
        <v>1.5055102</v>
      </c>
      <c r="AE75">
        <v>1.4936107</v>
      </c>
      <c r="AF75">
        <v>1.4817111</v>
      </c>
      <c r="AG75">
        <v>1.4698116</v>
      </c>
      <c r="AH75">
        <v>1.457912</v>
      </c>
      <c r="AI75">
        <v>1.4460125</v>
      </c>
      <c r="AJ75">
        <v>1.434113</v>
      </c>
      <c r="AK75">
        <v>1.4222134</v>
      </c>
      <c r="AL75">
        <v>1.4103139</v>
      </c>
      <c r="AM75">
        <v>1.3984143</v>
      </c>
      <c r="AN75">
        <v>1.3865148</v>
      </c>
      <c r="AO75">
        <v>1.3746152</v>
      </c>
      <c r="AP75">
        <v>1.3627157</v>
      </c>
      <c r="AQ75">
        <v>1.3508161</v>
      </c>
      <c r="AR75">
        <v>1.3389166</v>
      </c>
      <c r="AS75">
        <v>1.327017</v>
      </c>
      <c r="AT75">
        <v>1.3151175</v>
      </c>
      <c r="AU75">
        <v>1.303218</v>
      </c>
      <c r="AV75">
        <v>1.2913184</v>
      </c>
      <c r="AW75">
        <v>1.2794189</v>
      </c>
      <c r="AX75">
        <v>1.2807937</v>
      </c>
      <c r="AY75">
        <v>1.2926932</v>
      </c>
      <c r="AZ75">
        <v>1.3045928</v>
      </c>
      <c r="BA75">
        <v>1.3164923</v>
      </c>
      <c r="BB75">
        <v>1.3283919</v>
      </c>
      <c r="BC75">
        <v>1.3402914</v>
      </c>
      <c r="BD75">
        <v>1.352191</v>
      </c>
      <c r="BE75">
        <v>1.3640905</v>
      </c>
      <c r="BF75">
        <v>1.37599</v>
      </c>
      <c r="BG75">
        <v>1.3878896</v>
      </c>
      <c r="BH75">
        <v>1.3997891</v>
      </c>
      <c r="BI75">
        <v>1.4116887</v>
      </c>
      <c r="BJ75">
        <v>1.4235882</v>
      </c>
      <c r="BK75">
        <v>1.4354878</v>
      </c>
      <c r="BL75">
        <v>1.4473873</v>
      </c>
      <c r="BM75">
        <v>1.4592869</v>
      </c>
      <c r="BN75">
        <v>1.4711864</v>
      </c>
      <c r="BO75">
        <v>1.483086</v>
      </c>
      <c r="BP75">
        <v>1.4949855</v>
      </c>
      <c r="BQ75">
        <v>1.506885</v>
      </c>
      <c r="BR75">
        <v>1.5187846</v>
      </c>
      <c r="BS75">
        <v>1.5306841</v>
      </c>
      <c r="BT75">
        <v>1.5425837</v>
      </c>
      <c r="BU75">
        <v>1.5544832</v>
      </c>
      <c r="BV75">
        <v>1.5663828</v>
      </c>
      <c r="BW75">
        <v>1.5782823</v>
      </c>
      <c r="BX75">
        <v>1.5901819</v>
      </c>
      <c r="BY75">
        <v>1.6020814</v>
      </c>
      <c r="BZ75">
        <v>1.613981</v>
      </c>
      <c r="CA75">
        <v>1.6258805</v>
      </c>
      <c r="CB75">
        <v>1.63778</v>
      </c>
      <c r="CC75">
        <v>1.6496796</v>
      </c>
      <c r="CD75">
        <v>1.6615791</v>
      </c>
      <c r="CE75">
        <v>1.6734787</v>
      </c>
      <c r="CF75">
        <v>1.6853782</v>
      </c>
      <c r="CG75">
        <v>1.6972778</v>
      </c>
      <c r="CH75">
        <v>1.7091773</v>
      </c>
      <c r="CI75">
        <v>1.7210769</v>
      </c>
      <c r="CJ75">
        <v>1.7329764</v>
      </c>
      <c r="CK75">
        <v>1.744876</v>
      </c>
      <c r="CL75">
        <v>1.7567755</v>
      </c>
      <c r="CM75">
        <v>1.768675</v>
      </c>
      <c r="CN75">
        <v>1.7805746</v>
      </c>
      <c r="CO75">
        <v>1.7924741</v>
      </c>
      <c r="CP75">
        <v>1.8043737</v>
      </c>
      <c r="CQ75">
        <v>1.8162732</v>
      </c>
      <c r="CR75">
        <v>1.8281728</v>
      </c>
      <c r="CS75">
        <v>1.8400723</v>
      </c>
      <c r="CT75">
        <v>1.8519719</v>
      </c>
      <c r="CU75">
        <v>1.8638714</v>
      </c>
      <c r="CV75">
        <v>1.875771</v>
      </c>
      <c r="CW75">
        <v>1.8876705</v>
      </c>
    </row>
    <row r="76" spans="1:101">
      <c r="A76" s="3">
        <v>40.0066413</v>
      </c>
      <c r="B76">
        <v>1.8535853</v>
      </c>
      <c r="C76">
        <v>1.8416858</v>
      </c>
      <c r="D76">
        <v>1.8297862</v>
      </c>
      <c r="E76">
        <v>1.8178867</v>
      </c>
      <c r="F76">
        <v>1.8059871</v>
      </c>
      <c r="G76">
        <v>1.7940876</v>
      </c>
      <c r="H76">
        <v>1.782188</v>
      </c>
      <c r="I76">
        <v>1.7702885</v>
      </c>
      <c r="J76">
        <v>1.7583889</v>
      </c>
      <c r="K76">
        <v>1.7464894</v>
      </c>
      <c r="L76">
        <v>1.7345898</v>
      </c>
      <c r="M76">
        <v>1.7226903</v>
      </c>
      <c r="N76">
        <v>1.7107908</v>
      </c>
      <c r="O76">
        <v>1.6988912</v>
      </c>
      <c r="P76">
        <v>1.6869917</v>
      </c>
      <c r="Q76">
        <v>1.6750921</v>
      </c>
      <c r="R76">
        <v>1.6631926</v>
      </c>
      <c r="S76">
        <v>1.651293</v>
      </c>
      <c r="T76">
        <v>1.6393935</v>
      </c>
      <c r="U76">
        <v>1.6274939</v>
      </c>
      <c r="V76">
        <v>1.6155944</v>
      </c>
      <c r="W76">
        <v>1.6036948</v>
      </c>
      <c r="X76">
        <v>1.5917953</v>
      </c>
      <c r="Y76">
        <v>1.5798958</v>
      </c>
      <c r="Z76">
        <v>1.5679962</v>
      </c>
      <c r="AA76">
        <v>1.5560967</v>
      </c>
      <c r="AB76">
        <v>1.5441971</v>
      </c>
      <c r="AC76">
        <v>1.5322976</v>
      </c>
      <c r="AD76">
        <v>1.520398</v>
      </c>
      <c r="AE76">
        <v>1.5084985</v>
      </c>
      <c r="AF76">
        <v>1.4965989</v>
      </c>
      <c r="AG76">
        <v>1.4846994</v>
      </c>
      <c r="AH76">
        <v>1.4727998</v>
      </c>
      <c r="AI76">
        <v>1.4609003</v>
      </c>
      <c r="AJ76">
        <v>1.4490008</v>
      </c>
      <c r="AK76">
        <v>1.4371012</v>
      </c>
      <c r="AL76">
        <v>1.4252017</v>
      </c>
      <c r="AM76">
        <v>1.4133021</v>
      </c>
      <c r="AN76">
        <v>1.4014026</v>
      </c>
      <c r="AO76">
        <v>1.389503</v>
      </c>
      <c r="AP76">
        <v>1.3776035</v>
      </c>
      <c r="AQ76">
        <v>1.3657039</v>
      </c>
      <c r="AR76">
        <v>1.3538044</v>
      </c>
      <c r="AS76">
        <v>1.3419048</v>
      </c>
      <c r="AT76">
        <v>1.3300053</v>
      </c>
      <c r="AU76">
        <v>1.3181058</v>
      </c>
      <c r="AV76">
        <v>1.3062062</v>
      </c>
      <c r="AW76">
        <v>1.2943067</v>
      </c>
      <c r="AX76">
        <v>1.2956815</v>
      </c>
      <c r="AY76">
        <v>1.307581</v>
      </c>
      <c r="AZ76">
        <v>1.3194806</v>
      </c>
      <c r="BA76">
        <v>1.3313801</v>
      </c>
      <c r="BB76">
        <v>1.3432797</v>
      </c>
      <c r="BC76">
        <v>1.3551792</v>
      </c>
      <c r="BD76">
        <v>1.3670788</v>
      </c>
      <c r="BE76">
        <v>1.3789783</v>
      </c>
      <c r="BF76">
        <v>1.3908778</v>
      </c>
      <c r="BG76">
        <v>1.4027774</v>
      </c>
      <c r="BH76">
        <v>1.4146769</v>
      </c>
      <c r="BI76">
        <v>1.4265765</v>
      </c>
      <c r="BJ76">
        <v>1.438476</v>
      </c>
      <c r="BK76">
        <v>1.4503756</v>
      </c>
      <c r="BL76">
        <v>1.4622751</v>
      </c>
      <c r="BM76">
        <v>1.4741747</v>
      </c>
      <c r="BN76">
        <v>1.4860742</v>
      </c>
      <c r="BO76">
        <v>1.4979738</v>
      </c>
      <c r="BP76">
        <v>1.5098733</v>
      </c>
      <c r="BQ76">
        <v>1.5217728</v>
      </c>
      <c r="BR76">
        <v>1.5336724</v>
      </c>
      <c r="BS76">
        <v>1.5455719</v>
      </c>
      <c r="BT76">
        <v>1.5574715</v>
      </c>
      <c r="BU76">
        <v>1.569371</v>
      </c>
      <c r="BV76">
        <v>1.5812706</v>
      </c>
      <c r="BW76">
        <v>1.5931701</v>
      </c>
      <c r="BX76">
        <v>1.6050697</v>
      </c>
      <c r="BY76">
        <v>1.6169692</v>
      </c>
      <c r="BZ76">
        <v>1.6288688</v>
      </c>
      <c r="CA76">
        <v>1.6407683</v>
      </c>
      <c r="CB76">
        <v>1.6526678</v>
      </c>
      <c r="CC76">
        <v>1.6645674</v>
      </c>
      <c r="CD76">
        <v>1.6764669</v>
      </c>
      <c r="CE76">
        <v>1.6883665</v>
      </c>
      <c r="CF76">
        <v>1.700266</v>
      </c>
      <c r="CG76">
        <v>1.7121656</v>
      </c>
      <c r="CH76">
        <v>1.7240651</v>
      </c>
      <c r="CI76">
        <v>1.7359647</v>
      </c>
      <c r="CJ76">
        <v>1.7478642</v>
      </c>
      <c r="CK76">
        <v>1.7597638</v>
      </c>
      <c r="CL76">
        <v>1.7716633</v>
      </c>
      <c r="CM76">
        <v>1.7835628</v>
      </c>
      <c r="CN76">
        <v>1.7954624</v>
      </c>
      <c r="CO76">
        <v>1.8073619</v>
      </c>
      <c r="CP76">
        <v>1.8192615</v>
      </c>
      <c r="CQ76">
        <v>1.831161</v>
      </c>
      <c r="CR76">
        <v>1.8430606</v>
      </c>
      <c r="CS76">
        <v>1.8549601</v>
      </c>
      <c r="CT76">
        <v>1.8668597</v>
      </c>
      <c r="CU76">
        <v>1.8787592</v>
      </c>
      <c r="CV76">
        <v>1.8906588</v>
      </c>
      <c r="CW76">
        <v>1.9025583</v>
      </c>
    </row>
    <row r="77" spans="1:101">
      <c r="A77" s="3">
        <v>40.021529</v>
      </c>
      <c r="B77">
        <v>1.868473</v>
      </c>
      <c r="C77">
        <v>1.8565735</v>
      </c>
      <c r="D77">
        <v>1.8446739</v>
      </c>
      <c r="E77">
        <v>1.8327744</v>
      </c>
      <c r="F77">
        <v>1.8208748</v>
      </c>
      <c r="G77">
        <v>1.8089753</v>
      </c>
      <c r="H77">
        <v>1.7970757</v>
      </c>
      <c r="I77">
        <v>1.7851762</v>
      </c>
      <c r="J77">
        <v>1.7732766</v>
      </c>
      <c r="K77">
        <v>1.7613771</v>
      </c>
      <c r="L77">
        <v>1.7494775</v>
      </c>
      <c r="M77">
        <v>1.737578</v>
      </c>
      <c r="N77">
        <v>1.7256785</v>
      </c>
      <c r="O77">
        <v>1.7137789</v>
      </c>
      <c r="P77">
        <v>1.7018794</v>
      </c>
      <c r="Q77">
        <v>1.6899798</v>
      </c>
      <c r="R77">
        <v>1.6780803</v>
      </c>
      <c r="S77">
        <v>1.6661807</v>
      </c>
      <c r="T77">
        <v>1.6542812</v>
      </c>
      <c r="U77">
        <v>1.6423816</v>
      </c>
      <c r="V77">
        <v>1.6304821</v>
      </c>
      <c r="W77">
        <v>1.6185825</v>
      </c>
      <c r="X77">
        <v>1.606683</v>
      </c>
      <c r="Y77">
        <v>1.5947835</v>
      </c>
      <c r="Z77">
        <v>1.5828839</v>
      </c>
      <c r="AA77">
        <v>1.5709844</v>
      </c>
      <c r="AB77">
        <v>1.5590848</v>
      </c>
      <c r="AC77">
        <v>1.5471853</v>
      </c>
      <c r="AD77">
        <v>1.5352857</v>
      </c>
      <c r="AE77">
        <v>1.5233862</v>
      </c>
      <c r="AF77">
        <v>1.5114866</v>
      </c>
      <c r="AG77">
        <v>1.4995871</v>
      </c>
      <c r="AH77">
        <v>1.4876875</v>
      </c>
      <c r="AI77">
        <v>1.475788</v>
      </c>
      <c r="AJ77">
        <v>1.4638885</v>
      </c>
      <c r="AK77">
        <v>1.4519889</v>
      </c>
      <c r="AL77">
        <v>1.4400894</v>
      </c>
      <c r="AM77">
        <v>1.4281898</v>
      </c>
      <c r="AN77">
        <v>1.4162903</v>
      </c>
      <c r="AO77">
        <v>1.4043907</v>
      </c>
      <c r="AP77">
        <v>1.3924912</v>
      </c>
      <c r="AQ77">
        <v>1.3805916</v>
      </c>
      <c r="AR77">
        <v>1.3686921</v>
      </c>
      <c r="AS77">
        <v>1.3567925</v>
      </c>
      <c r="AT77">
        <v>1.344893</v>
      </c>
      <c r="AU77">
        <v>1.3329935</v>
      </c>
      <c r="AV77">
        <v>1.3210939</v>
      </c>
      <c r="AW77">
        <v>1.3091944</v>
      </c>
      <c r="AX77">
        <v>1.3105692</v>
      </c>
      <c r="AY77">
        <v>1.3224687</v>
      </c>
      <c r="AZ77">
        <v>1.3343683</v>
      </c>
      <c r="BA77">
        <v>1.3462678</v>
      </c>
      <c r="BB77">
        <v>1.3581674</v>
      </c>
      <c r="BC77">
        <v>1.3700669</v>
      </c>
      <c r="BD77">
        <v>1.3819665</v>
      </c>
      <c r="BE77">
        <v>1.393866</v>
      </c>
      <c r="BF77">
        <v>1.4057655</v>
      </c>
      <c r="BG77">
        <v>1.4176651</v>
      </c>
      <c r="BH77">
        <v>1.4295646</v>
      </c>
      <c r="BI77">
        <v>1.4414642</v>
      </c>
      <c r="BJ77">
        <v>1.4533637</v>
      </c>
      <c r="BK77">
        <v>1.4652633</v>
      </c>
      <c r="BL77">
        <v>1.4771628</v>
      </c>
      <c r="BM77">
        <v>1.4890624</v>
      </c>
      <c r="BN77">
        <v>1.5009619</v>
      </c>
      <c r="BO77">
        <v>1.5128615</v>
      </c>
      <c r="BP77">
        <v>1.524761</v>
      </c>
      <c r="BQ77">
        <v>1.5366605</v>
      </c>
      <c r="BR77">
        <v>1.5485601</v>
      </c>
      <c r="BS77">
        <v>1.5604596</v>
      </c>
      <c r="BT77">
        <v>1.5723592</v>
      </c>
      <c r="BU77">
        <v>1.5842587</v>
      </c>
      <c r="BV77">
        <v>1.5961583</v>
      </c>
      <c r="BW77">
        <v>1.6080578</v>
      </c>
      <c r="BX77">
        <v>1.6199574</v>
      </c>
      <c r="BY77">
        <v>1.6318569</v>
      </c>
      <c r="BZ77">
        <v>1.6437565</v>
      </c>
      <c r="CA77">
        <v>1.655656</v>
      </c>
      <c r="CB77">
        <v>1.6675555</v>
      </c>
      <c r="CC77">
        <v>1.6794551</v>
      </c>
      <c r="CD77">
        <v>1.6913546</v>
      </c>
      <c r="CE77">
        <v>1.7032542</v>
      </c>
      <c r="CF77">
        <v>1.7151537</v>
      </c>
      <c r="CG77">
        <v>1.7270533</v>
      </c>
      <c r="CH77">
        <v>1.7389528</v>
      </c>
      <c r="CI77">
        <v>1.7508524</v>
      </c>
      <c r="CJ77">
        <v>1.7627519</v>
      </c>
      <c r="CK77">
        <v>1.7746515</v>
      </c>
      <c r="CL77">
        <v>1.786551</v>
      </c>
      <c r="CM77">
        <v>1.7984505</v>
      </c>
      <c r="CN77">
        <v>1.8103501</v>
      </c>
      <c r="CO77">
        <v>1.8222496</v>
      </c>
      <c r="CP77">
        <v>1.8341492</v>
      </c>
      <c r="CQ77">
        <v>1.8460487</v>
      </c>
      <c r="CR77">
        <v>1.8579483</v>
      </c>
      <c r="CS77">
        <v>1.8698478</v>
      </c>
      <c r="CT77">
        <v>1.8817474</v>
      </c>
      <c r="CU77">
        <v>1.8936469</v>
      </c>
      <c r="CV77">
        <v>1.9055465</v>
      </c>
      <c r="CW77">
        <v>1.917446</v>
      </c>
    </row>
    <row r="78" spans="1:101">
      <c r="A78" s="3">
        <v>40.0364168</v>
      </c>
      <c r="B78">
        <v>1.8833608</v>
      </c>
      <c r="C78">
        <v>1.8714613</v>
      </c>
      <c r="D78">
        <v>1.8595617</v>
      </c>
      <c r="E78">
        <v>1.8476622</v>
      </c>
      <c r="F78">
        <v>1.8357626</v>
      </c>
      <c r="G78">
        <v>1.8238631</v>
      </c>
      <c r="H78">
        <v>1.8119635</v>
      </c>
      <c r="I78">
        <v>1.800064</v>
      </c>
      <c r="J78">
        <v>1.7881644</v>
      </c>
      <c r="K78">
        <v>1.7762649</v>
      </c>
      <c r="L78">
        <v>1.7643653</v>
      </c>
      <c r="M78">
        <v>1.7524658</v>
      </c>
      <c r="N78">
        <v>1.7405663</v>
      </c>
      <c r="O78">
        <v>1.7286667</v>
      </c>
      <c r="P78">
        <v>1.7167672</v>
      </c>
      <c r="Q78">
        <v>1.7048676</v>
      </c>
      <c r="R78">
        <v>1.6929681</v>
      </c>
      <c r="S78">
        <v>1.6810685</v>
      </c>
      <c r="T78">
        <v>1.669169</v>
      </c>
      <c r="U78">
        <v>1.6572694</v>
      </c>
      <c r="V78">
        <v>1.6453699</v>
      </c>
      <c r="W78">
        <v>1.6334703</v>
      </c>
      <c r="X78">
        <v>1.6215708</v>
      </c>
      <c r="Y78">
        <v>1.6096713</v>
      </c>
      <c r="Z78">
        <v>1.5977717</v>
      </c>
      <c r="AA78">
        <v>1.5858722</v>
      </c>
      <c r="AB78">
        <v>1.5739726</v>
      </c>
      <c r="AC78">
        <v>1.5620731</v>
      </c>
      <c r="AD78">
        <v>1.5501735</v>
      </c>
      <c r="AE78">
        <v>1.538274</v>
      </c>
      <c r="AF78">
        <v>1.5263744</v>
      </c>
      <c r="AG78">
        <v>1.5144749</v>
      </c>
      <c r="AH78">
        <v>1.5025753</v>
      </c>
      <c r="AI78">
        <v>1.4906758</v>
      </c>
      <c r="AJ78">
        <v>1.4787763</v>
      </c>
      <c r="AK78">
        <v>1.4668767</v>
      </c>
      <c r="AL78">
        <v>1.4549772</v>
      </c>
      <c r="AM78">
        <v>1.4430776</v>
      </c>
      <c r="AN78">
        <v>1.4311781</v>
      </c>
      <c r="AO78">
        <v>1.4192785</v>
      </c>
      <c r="AP78">
        <v>1.407379</v>
      </c>
      <c r="AQ78">
        <v>1.3954794</v>
      </c>
      <c r="AR78">
        <v>1.3835799</v>
      </c>
      <c r="AS78">
        <v>1.3716803</v>
      </c>
      <c r="AT78">
        <v>1.3597808</v>
      </c>
      <c r="AU78">
        <v>1.3478813</v>
      </c>
      <c r="AV78">
        <v>1.3359817</v>
      </c>
      <c r="AW78">
        <v>1.3240822</v>
      </c>
      <c r="AX78">
        <v>1.325457</v>
      </c>
      <c r="AY78">
        <v>1.3373565</v>
      </c>
      <c r="AZ78">
        <v>1.3492561</v>
      </c>
      <c r="BA78">
        <v>1.3611556</v>
      </c>
      <c r="BB78">
        <v>1.3730552</v>
      </c>
      <c r="BC78">
        <v>1.3849547</v>
      </c>
      <c r="BD78">
        <v>1.3968543</v>
      </c>
      <c r="BE78">
        <v>1.4087538</v>
      </c>
      <c r="BF78">
        <v>1.4206533</v>
      </c>
      <c r="BG78">
        <v>1.4325529</v>
      </c>
      <c r="BH78">
        <v>1.4444524</v>
      </c>
      <c r="BI78">
        <v>1.456352</v>
      </c>
      <c r="BJ78">
        <v>1.4682515</v>
      </c>
      <c r="BK78">
        <v>1.4801511</v>
      </c>
      <c r="BL78">
        <v>1.4920506</v>
      </c>
      <c r="BM78">
        <v>1.5039502</v>
      </c>
      <c r="BN78">
        <v>1.5158497</v>
      </c>
      <c r="BO78">
        <v>1.5277493</v>
      </c>
      <c r="BP78">
        <v>1.5396488</v>
      </c>
      <c r="BQ78">
        <v>1.5515483</v>
      </c>
      <c r="BR78">
        <v>1.5634479</v>
      </c>
      <c r="BS78">
        <v>1.5753474</v>
      </c>
      <c r="BT78">
        <v>1.587247</v>
      </c>
      <c r="BU78">
        <v>1.5991465</v>
      </c>
      <c r="BV78">
        <v>1.6110461</v>
      </c>
      <c r="BW78">
        <v>1.6229456</v>
      </c>
      <c r="BX78">
        <v>1.6348452</v>
      </c>
      <c r="BY78">
        <v>1.6467447</v>
      </c>
      <c r="BZ78">
        <v>1.6586443</v>
      </c>
      <c r="CA78">
        <v>1.6705438</v>
      </c>
      <c r="CB78">
        <v>1.6824433</v>
      </c>
      <c r="CC78">
        <v>1.6943429</v>
      </c>
      <c r="CD78">
        <v>1.7062424</v>
      </c>
      <c r="CE78">
        <v>1.718142</v>
      </c>
      <c r="CF78">
        <v>1.7300415</v>
      </c>
      <c r="CG78">
        <v>1.7419411</v>
      </c>
      <c r="CH78">
        <v>1.7538406</v>
      </c>
      <c r="CI78">
        <v>1.7657402</v>
      </c>
      <c r="CJ78">
        <v>1.7776397</v>
      </c>
      <c r="CK78">
        <v>1.7895393</v>
      </c>
      <c r="CL78">
        <v>1.8014388</v>
      </c>
      <c r="CM78">
        <v>1.8133383</v>
      </c>
      <c r="CN78">
        <v>1.8252379</v>
      </c>
      <c r="CO78">
        <v>1.8371374</v>
      </c>
      <c r="CP78">
        <v>1.849037</v>
      </c>
      <c r="CQ78">
        <v>1.8609365</v>
      </c>
      <c r="CR78">
        <v>1.8728361</v>
      </c>
      <c r="CS78">
        <v>1.8847356</v>
      </c>
      <c r="CT78">
        <v>1.8966352</v>
      </c>
      <c r="CU78">
        <v>1.9085347</v>
      </c>
      <c r="CV78">
        <v>1.9204343</v>
      </c>
      <c r="CW78">
        <v>1.9323338</v>
      </c>
    </row>
    <row r="79" spans="1:101">
      <c r="A79" s="3">
        <v>40.0513046</v>
      </c>
      <c r="B79">
        <v>1.8982486</v>
      </c>
      <c r="C79">
        <v>1.8863491</v>
      </c>
      <c r="D79">
        <v>1.8744495</v>
      </c>
      <c r="E79">
        <v>1.86255</v>
      </c>
      <c r="F79">
        <v>1.8506504</v>
      </c>
      <c r="G79">
        <v>1.8387509</v>
      </c>
      <c r="H79">
        <v>1.8268513</v>
      </c>
      <c r="I79">
        <v>1.8149518</v>
      </c>
      <c r="J79">
        <v>1.8030522</v>
      </c>
      <c r="K79">
        <v>1.7911527</v>
      </c>
      <c r="L79">
        <v>1.7792531</v>
      </c>
      <c r="M79">
        <v>1.7673536</v>
      </c>
      <c r="N79">
        <v>1.7554541</v>
      </c>
      <c r="O79">
        <v>1.7435545</v>
      </c>
      <c r="P79">
        <v>1.731655</v>
      </c>
      <c r="Q79">
        <v>1.7197554</v>
      </c>
      <c r="R79">
        <v>1.7078559</v>
      </c>
      <c r="S79">
        <v>1.6959563</v>
      </c>
      <c r="T79">
        <v>1.6840568</v>
      </c>
      <c r="U79">
        <v>1.6721572</v>
      </c>
      <c r="V79">
        <v>1.6602577</v>
      </c>
      <c r="W79">
        <v>1.6483581</v>
      </c>
      <c r="X79">
        <v>1.6364586</v>
      </c>
      <c r="Y79">
        <v>1.6245591</v>
      </c>
      <c r="Z79">
        <v>1.6126595</v>
      </c>
      <c r="AA79">
        <v>1.60076</v>
      </c>
      <c r="AB79">
        <v>1.5888604</v>
      </c>
      <c r="AC79">
        <v>1.5769609</v>
      </c>
      <c r="AD79">
        <v>1.5650613</v>
      </c>
      <c r="AE79">
        <v>1.5531618</v>
      </c>
      <c r="AF79">
        <v>1.5412622</v>
      </c>
      <c r="AG79">
        <v>1.5293627</v>
      </c>
      <c r="AH79">
        <v>1.5174631</v>
      </c>
      <c r="AI79">
        <v>1.5055636</v>
      </c>
      <c r="AJ79">
        <v>1.4936641</v>
      </c>
      <c r="AK79">
        <v>1.4817645</v>
      </c>
      <c r="AL79">
        <v>1.469865</v>
      </c>
      <c r="AM79">
        <v>1.4579654</v>
      </c>
      <c r="AN79">
        <v>1.4460659</v>
      </c>
      <c r="AO79">
        <v>1.4341663</v>
      </c>
      <c r="AP79">
        <v>1.4222668</v>
      </c>
      <c r="AQ79">
        <v>1.4103672</v>
      </c>
      <c r="AR79">
        <v>1.3984677</v>
      </c>
      <c r="AS79">
        <v>1.3865681</v>
      </c>
      <c r="AT79">
        <v>1.3746686</v>
      </c>
      <c r="AU79">
        <v>1.3627691</v>
      </c>
      <c r="AV79">
        <v>1.3508695</v>
      </c>
      <c r="AW79">
        <v>1.33897</v>
      </c>
      <c r="AX79">
        <v>1.3403448</v>
      </c>
      <c r="AY79">
        <v>1.3522443</v>
      </c>
      <c r="AZ79">
        <v>1.3641439</v>
      </c>
      <c r="BA79">
        <v>1.3760434</v>
      </c>
      <c r="BB79">
        <v>1.387943</v>
      </c>
      <c r="BC79">
        <v>1.3998425</v>
      </c>
      <c r="BD79">
        <v>1.4117421</v>
      </c>
      <c r="BE79">
        <v>1.4236416</v>
      </c>
      <c r="BF79">
        <v>1.4355411</v>
      </c>
      <c r="BG79">
        <v>1.4474407</v>
      </c>
      <c r="BH79">
        <v>1.4593402</v>
      </c>
      <c r="BI79">
        <v>1.4712398</v>
      </c>
      <c r="BJ79">
        <v>1.4831393</v>
      </c>
      <c r="BK79">
        <v>1.4950389</v>
      </c>
      <c r="BL79">
        <v>1.5069384</v>
      </c>
      <c r="BM79">
        <v>1.518838</v>
      </c>
      <c r="BN79">
        <v>1.5307375</v>
      </c>
      <c r="BO79">
        <v>1.5426371</v>
      </c>
      <c r="BP79">
        <v>1.5545366</v>
      </c>
      <c r="BQ79">
        <v>1.5664361</v>
      </c>
      <c r="BR79">
        <v>1.5783357</v>
      </c>
      <c r="BS79">
        <v>1.5902352</v>
      </c>
      <c r="BT79">
        <v>1.6021348</v>
      </c>
      <c r="BU79">
        <v>1.6140343</v>
      </c>
      <c r="BV79">
        <v>1.6259339</v>
      </c>
      <c r="BW79">
        <v>1.6378334</v>
      </c>
      <c r="BX79">
        <v>1.649733</v>
      </c>
      <c r="BY79">
        <v>1.6616325</v>
      </c>
      <c r="BZ79">
        <v>1.6735321</v>
      </c>
      <c r="CA79">
        <v>1.6854316</v>
      </c>
      <c r="CB79">
        <v>1.6973311</v>
      </c>
      <c r="CC79">
        <v>1.7092307</v>
      </c>
      <c r="CD79">
        <v>1.7211302</v>
      </c>
      <c r="CE79">
        <v>1.7330298</v>
      </c>
      <c r="CF79">
        <v>1.7449293</v>
      </c>
      <c r="CG79">
        <v>1.7568289</v>
      </c>
      <c r="CH79">
        <v>1.7687284</v>
      </c>
      <c r="CI79">
        <v>1.780628</v>
      </c>
      <c r="CJ79">
        <v>1.7925275</v>
      </c>
      <c r="CK79">
        <v>1.8044271</v>
      </c>
      <c r="CL79">
        <v>1.8163266</v>
      </c>
      <c r="CM79">
        <v>1.8282261</v>
      </c>
      <c r="CN79">
        <v>1.8401257</v>
      </c>
      <c r="CO79">
        <v>1.8520252</v>
      </c>
      <c r="CP79">
        <v>1.8639248</v>
      </c>
      <c r="CQ79">
        <v>1.8758243</v>
      </c>
      <c r="CR79">
        <v>1.8877239</v>
      </c>
      <c r="CS79">
        <v>1.8996234</v>
      </c>
      <c r="CT79">
        <v>1.911523</v>
      </c>
      <c r="CU79">
        <v>1.9234225</v>
      </c>
      <c r="CV79">
        <v>1.9353221</v>
      </c>
      <c r="CW79">
        <v>1.9472216</v>
      </c>
    </row>
    <row r="80" spans="1:101">
      <c r="A80" s="3">
        <v>40.0661923</v>
      </c>
      <c r="B80">
        <v>1.9131363</v>
      </c>
      <c r="C80">
        <v>1.9012368</v>
      </c>
      <c r="D80">
        <v>1.8893372</v>
      </c>
      <c r="E80">
        <v>1.8774377</v>
      </c>
      <c r="F80">
        <v>1.8655381</v>
      </c>
      <c r="G80">
        <v>1.8536386</v>
      </c>
      <c r="H80">
        <v>1.841739</v>
      </c>
      <c r="I80">
        <v>1.8298395</v>
      </c>
      <c r="J80">
        <v>1.8179399</v>
      </c>
      <c r="K80">
        <v>1.8060404</v>
      </c>
      <c r="L80">
        <v>1.7941408</v>
      </c>
      <c r="M80">
        <v>1.7822413</v>
      </c>
      <c r="N80">
        <v>1.7703418</v>
      </c>
      <c r="O80">
        <v>1.7584422</v>
      </c>
      <c r="P80">
        <v>1.7465427</v>
      </c>
      <c r="Q80">
        <v>1.7346431</v>
      </c>
      <c r="R80">
        <v>1.7227436</v>
      </c>
      <c r="S80">
        <v>1.710844</v>
      </c>
      <c r="T80">
        <v>1.6989445</v>
      </c>
      <c r="U80">
        <v>1.6870449</v>
      </c>
      <c r="V80">
        <v>1.6751454</v>
      </c>
      <c r="W80">
        <v>1.6632458</v>
      </c>
      <c r="X80">
        <v>1.6513463</v>
      </c>
      <c r="Y80">
        <v>1.6394468</v>
      </c>
      <c r="Z80">
        <v>1.6275472</v>
      </c>
      <c r="AA80">
        <v>1.6156477</v>
      </c>
      <c r="AB80">
        <v>1.6037481</v>
      </c>
      <c r="AC80">
        <v>1.5918486</v>
      </c>
      <c r="AD80">
        <v>1.579949</v>
      </c>
      <c r="AE80">
        <v>1.5680495</v>
      </c>
      <c r="AF80">
        <v>1.5561499</v>
      </c>
      <c r="AG80">
        <v>1.5442504</v>
      </c>
      <c r="AH80">
        <v>1.5323508</v>
      </c>
      <c r="AI80">
        <v>1.5204513</v>
      </c>
      <c r="AJ80">
        <v>1.5085518</v>
      </c>
      <c r="AK80">
        <v>1.4966522</v>
      </c>
      <c r="AL80">
        <v>1.4847527</v>
      </c>
      <c r="AM80">
        <v>1.4728531</v>
      </c>
      <c r="AN80">
        <v>1.4609536</v>
      </c>
      <c r="AO80">
        <v>1.449054</v>
      </c>
      <c r="AP80">
        <v>1.4371545</v>
      </c>
      <c r="AQ80">
        <v>1.4252549</v>
      </c>
      <c r="AR80">
        <v>1.4133554</v>
      </c>
      <c r="AS80">
        <v>1.4014558</v>
      </c>
      <c r="AT80">
        <v>1.3895563</v>
      </c>
      <c r="AU80">
        <v>1.3776568</v>
      </c>
      <c r="AV80">
        <v>1.3657572</v>
      </c>
      <c r="AW80">
        <v>1.3538577</v>
      </c>
      <c r="AX80">
        <v>1.3552325</v>
      </c>
      <c r="AY80">
        <v>1.367132</v>
      </c>
      <c r="AZ80">
        <v>1.3790316</v>
      </c>
      <c r="BA80">
        <v>1.3909311</v>
      </c>
      <c r="BB80">
        <v>1.4028307</v>
      </c>
      <c r="BC80">
        <v>1.4147302</v>
      </c>
      <c r="BD80">
        <v>1.4266298</v>
      </c>
      <c r="BE80">
        <v>1.4385293</v>
      </c>
      <c r="BF80">
        <v>1.4504288</v>
      </c>
      <c r="BG80">
        <v>1.4623284</v>
      </c>
      <c r="BH80">
        <v>1.4742279</v>
      </c>
      <c r="BI80">
        <v>1.4861275</v>
      </c>
      <c r="BJ80">
        <v>1.498027</v>
      </c>
      <c r="BK80">
        <v>1.5099266</v>
      </c>
      <c r="BL80">
        <v>1.5218261</v>
      </c>
      <c r="BM80">
        <v>1.5337257</v>
      </c>
      <c r="BN80">
        <v>1.5456252</v>
      </c>
      <c r="BO80">
        <v>1.5575248</v>
      </c>
      <c r="BP80">
        <v>1.5694243</v>
      </c>
      <c r="BQ80">
        <v>1.5813238</v>
      </c>
      <c r="BR80">
        <v>1.5932234</v>
      </c>
      <c r="BS80">
        <v>1.6051229</v>
      </c>
      <c r="BT80">
        <v>1.6170225</v>
      </c>
      <c r="BU80">
        <v>1.628922</v>
      </c>
      <c r="BV80">
        <v>1.6408216</v>
      </c>
      <c r="BW80">
        <v>1.6527211</v>
      </c>
      <c r="BX80">
        <v>1.6646207</v>
      </c>
      <c r="BY80">
        <v>1.6765202</v>
      </c>
      <c r="BZ80">
        <v>1.6884198</v>
      </c>
      <c r="CA80">
        <v>1.7003193</v>
      </c>
      <c r="CB80">
        <v>1.7122188</v>
      </c>
      <c r="CC80">
        <v>1.7241184</v>
      </c>
      <c r="CD80">
        <v>1.7360179</v>
      </c>
      <c r="CE80">
        <v>1.7479175</v>
      </c>
      <c r="CF80">
        <v>1.759817</v>
      </c>
      <c r="CG80">
        <v>1.7717166</v>
      </c>
      <c r="CH80">
        <v>1.7836161</v>
      </c>
      <c r="CI80">
        <v>1.7955157</v>
      </c>
      <c r="CJ80">
        <v>1.8074152</v>
      </c>
      <c r="CK80">
        <v>1.8193148</v>
      </c>
      <c r="CL80">
        <v>1.8312143</v>
      </c>
      <c r="CM80">
        <v>1.8431138</v>
      </c>
      <c r="CN80">
        <v>1.8550134</v>
      </c>
      <c r="CO80">
        <v>1.8669129</v>
      </c>
      <c r="CP80">
        <v>1.8788125</v>
      </c>
      <c r="CQ80">
        <v>1.890712</v>
      </c>
      <c r="CR80">
        <v>1.9026116</v>
      </c>
      <c r="CS80">
        <v>1.9145111</v>
      </c>
      <c r="CT80">
        <v>1.9264107</v>
      </c>
      <c r="CU80">
        <v>1.9383102</v>
      </c>
      <c r="CV80">
        <v>1.9502098</v>
      </c>
      <c r="CW80">
        <v>1.9621093</v>
      </c>
    </row>
    <row r="81" spans="1:101">
      <c r="A81" s="3">
        <v>40.0810801</v>
      </c>
      <c r="B81">
        <v>1.9280241</v>
      </c>
      <c r="C81">
        <v>1.9161246</v>
      </c>
      <c r="D81">
        <v>1.904225</v>
      </c>
      <c r="E81">
        <v>1.8923255</v>
      </c>
      <c r="F81">
        <v>1.8804259</v>
      </c>
      <c r="G81">
        <v>1.8685264</v>
      </c>
      <c r="H81">
        <v>1.8566268</v>
      </c>
      <c r="I81">
        <v>1.8447273</v>
      </c>
      <c r="J81">
        <v>1.8328277</v>
      </c>
      <c r="K81">
        <v>1.8209282</v>
      </c>
      <c r="L81">
        <v>1.8090286</v>
      </c>
      <c r="M81">
        <v>1.7971291</v>
      </c>
      <c r="N81">
        <v>1.7852296</v>
      </c>
      <c r="O81">
        <v>1.77333</v>
      </c>
      <c r="P81">
        <v>1.7614305</v>
      </c>
      <c r="Q81">
        <v>1.7495309</v>
      </c>
      <c r="R81">
        <v>1.7376314</v>
      </c>
      <c r="S81">
        <v>1.7257318</v>
      </c>
      <c r="T81">
        <v>1.7138323</v>
      </c>
      <c r="U81">
        <v>1.7019327</v>
      </c>
      <c r="V81">
        <v>1.6900332</v>
      </c>
      <c r="W81">
        <v>1.6781336</v>
      </c>
      <c r="X81">
        <v>1.6662341</v>
      </c>
      <c r="Y81">
        <v>1.6543346</v>
      </c>
      <c r="Z81">
        <v>1.642435</v>
      </c>
      <c r="AA81">
        <v>1.6305355</v>
      </c>
      <c r="AB81">
        <v>1.6186359</v>
      </c>
      <c r="AC81">
        <v>1.6067364</v>
      </c>
      <c r="AD81">
        <v>1.5948368</v>
      </c>
      <c r="AE81">
        <v>1.5829373</v>
      </c>
      <c r="AF81">
        <v>1.5710377</v>
      </c>
      <c r="AG81">
        <v>1.5591382</v>
      </c>
      <c r="AH81">
        <v>1.5472386</v>
      </c>
      <c r="AI81">
        <v>1.5353391</v>
      </c>
      <c r="AJ81">
        <v>1.5234396</v>
      </c>
      <c r="AK81">
        <v>1.51154</v>
      </c>
      <c r="AL81">
        <v>1.4996405</v>
      </c>
      <c r="AM81">
        <v>1.4877409</v>
      </c>
      <c r="AN81">
        <v>1.4758414</v>
      </c>
      <c r="AO81">
        <v>1.4639418</v>
      </c>
      <c r="AP81">
        <v>1.4520423</v>
      </c>
      <c r="AQ81">
        <v>1.4401427</v>
      </c>
      <c r="AR81">
        <v>1.4282432</v>
      </c>
      <c r="AS81">
        <v>1.4163436</v>
      </c>
      <c r="AT81">
        <v>1.4044441</v>
      </c>
      <c r="AU81">
        <v>1.3925446</v>
      </c>
      <c r="AV81">
        <v>1.380645</v>
      </c>
      <c r="AW81">
        <v>1.3687455</v>
      </c>
      <c r="AX81">
        <v>1.3701203</v>
      </c>
      <c r="AY81">
        <v>1.3820198</v>
      </c>
      <c r="AZ81">
        <v>1.3939194</v>
      </c>
      <c r="BA81">
        <v>1.4058189</v>
      </c>
      <c r="BB81">
        <v>1.4177185</v>
      </c>
      <c r="BC81">
        <v>1.429618</v>
      </c>
      <c r="BD81">
        <v>1.4415176</v>
      </c>
      <c r="BE81">
        <v>1.4534171</v>
      </c>
      <c r="BF81">
        <v>1.4653166</v>
      </c>
      <c r="BG81">
        <v>1.4772162</v>
      </c>
      <c r="BH81">
        <v>1.4891157</v>
      </c>
      <c r="BI81">
        <v>1.5010153</v>
      </c>
      <c r="BJ81">
        <v>1.5129148</v>
      </c>
      <c r="BK81">
        <v>1.5248144</v>
      </c>
      <c r="BL81">
        <v>1.5367139</v>
      </c>
      <c r="BM81">
        <v>1.5486135</v>
      </c>
      <c r="BN81">
        <v>1.560513</v>
      </c>
      <c r="BO81">
        <v>1.5724126</v>
      </c>
      <c r="BP81">
        <v>1.5843121</v>
      </c>
      <c r="BQ81">
        <v>1.5962116</v>
      </c>
      <c r="BR81">
        <v>1.6081112</v>
      </c>
      <c r="BS81">
        <v>1.6200107</v>
      </c>
      <c r="BT81">
        <v>1.6319103</v>
      </c>
      <c r="BU81">
        <v>1.6438098</v>
      </c>
      <c r="BV81">
        <v>1.6557094</v>
      </c>
      <c r="BW81">
        <v>1.6676089</v>
      </c>
      <c r="BX81">
        <v>1.6795085</v>
      </c>
      <c r="BY81">
        <v>1.691408</v>
      </c>
      <c r="BZ81">
        <v>1.7033076</v>
      </c>
      <c r="CA81">
        <v>1.7152071</v>
      </c>
      <c r="CB81">
        <v>1.7271066</v>
      </c>
      <c r="CC81">
        <v>1.7390062</v>
      </c>
      <c r="CD81">
        <v>1.7509057</v>
      </c>
      <c r="CE81">
        <v>1.7628053</v>
      </c>
      <c r="CF81">
        <v>1.7747048</v>
      </c>
      <c r="CG81">
        <v>1.7866044</v>
      </c>
      <c r="CH81">
        <v>1.7985039</v>
      </c>
      <c r="CI81">
        <v>1.8104035</v>
      </c>
      <c r="CJ81">
        <v>1.822303</v>
      </c>
      <c r="CK81">
        <v>1.8342026</v>
      </c>
      <c r="CL81">
        <v>1.8461021</v>
      </c>
      <c r="CM81">
        <v>1.8580016</v>
      </c>
      <c r="CN81">
        <v>1.8699012</v>
      </c>
      <c r="CO81">
        <v>1.8818007</v>
      </c>
      <c r="CP81">
        <v>1.8937003</v>
      </c>
      <c r="CQ81">
        <v>1.9055998</v>
      </c>
      <c r="CR81">
        <v>1.9174994</v>
      </c>
      <c r="CS81">
        <v>1.9293989</v>
      </c>
      <c r="CT81">
        <v>1.9412985</v>
      </c>
      <c r="CU81">
        <v>1.953198</v>
      </c>
      <c r="CV81">
        <v>1.9650976</v>
      </c>
      <c r="CW81">
        <v>1.9769971</v>
      </c>
    </row>
    <row r="82" spans="1:101">
      <c r="A82" s="3">
        <v>40.0959679</v>
      </c>
      <c r="B82">
        <v>1.9429119</v>
      </c>
      <c r="C82">
        <v>1.9310124</v>
      </c>
      <c r="D82">
        <v>1.9191128</v>
      </c>
      <c r="E82">
        <v>1.9072133</v>
      </c>
      <c r="F82">
        <v>1.8953137</v>
      </c>
      <c r="G82">
        <v>1.8834142</v>
      </c>
      <c r="H82">
        <v>1.8715146</v>
      </c>
      <c r="I82">
        <v>1.8596151</v>
      </c>
      <c r="J82">
        <v>1.8477155</v>
      </c>
      <c r="K82">
        <v>1.835816</v>
      </c>
      <c r="L82">
        <v>1.8239164</v>
      </c>
      <c r="M82">
        <v>1.8120169</v>
      </c>
      <c r="N82">
        <v>1.8001174</v>
      </c>
      <c r="O82">
        <v>1.7882178</v>
      </c>
      <c r="P82">
        <v>1.7763183</v>
      </c>
      <c r="Q82">
        <v>1.7644187</v>
      </c>
      <c r="R82">
        <v>1.7525192</v>
      </c>
      <c r="S82">
        <v>1.7406196</v>
      </c>
      <c r="T82">
        <v>1.7287201</v>
      </c>
      <c r="U82">
        <v>1.7168205</v>
      </c>
      <c r="V82">
        <v>1.704921</v>
      </c>
      <c r="W82">
        <v>1.6930214</v>
      </c>
      <c r="X82">
        <v>1.6811219</v>
      </c>
      <c r="Y82">
        <v>1.6692224</v>
      </c>
      <c r="Z82">
        <v>1.6573228</v>
      </c>
      <c r="AA82">
        <v>1.6454233</v>
      </c>
      <c r="AB82">
        <v>1.6335237</v>
      </c>
      <c r="AC82">
        <v>1.6216242</v>
      </c>
      <c r="AD82">
        <v>1.6097246</v>
      </c>
      <c r="AE82">
        <v>1.5978251</v>
      </c>
      <c r="AF82">
        <v>1.5859255</v>
      </c>
      <c r="AG82">
        <v>1.574026</v>
      </c>
      <c r="AH82">
        <v>1.5621264</v>
      </c>
      <c r="AI82">
        <v>1.5502269</v>
      </c>
      <c r="AJ82">
        <v>1.5383274</v>
      </c>
      <c r="AK82">
        <v>1.5264278</v>
      </c>
      <c r="AL82">
        <v>1.5145283</v>
      </c>
      <c r="AM82">
        <v>1.5026287</v>
      </c>
      <c r="AN82">
        <v>1.4907292</v>
      </c>
      <c r="AO82">
        <v>1.4788296</v>
      </c>
      <c r="AP82">
        <v>1.4669301</v>
      </c>
      <c r="AQ82">
        <v>1.4550305</v>
      </c>
      <c r="AR82">
        <v>1.443131</v>
      </c>
      <c r="AS82">
        <v>1.4312314</v>
      </c>
      <c r="AT82">
        <v>1.4193319</v>
      </c>
      <c r="AU82">
        <v>1.4074324</v>
      </c>
      <c r="AV82">
        <v>1.3955328</v>
      </c>
      <c r="AW82">
        <v>1.3836333</v>
      </c>
      <c r="AX82">
        <v>1.3850081</v>
      </c>
      <c r="AY82">
        <v>1.3969076</v>
      </c>
      <c r="AZ82">
        <v>1.4088072</v>
      </c>
      <c r="BA82">
        <v>1.4207067</v>
      </c>
      <c r="BB82">
        <v>1.4326063</v>
      </c>
      <c r="BC82">
        <v>1.4445058</v>
      </c>
      <c r="BD82">
        <v>1.4564054</v>
      </c>
      <c r="BE82">
        <v>1.4683049</v>
      </c>
      <c r="BF82">
        <v>1.4802044</v>
      </c>
      <c r="BG82">
        <v>1.492104</v>
      </c>
      <c r="BH82">
        <v>1.5040035</v>
      </c>
      <c r="BI82">
        <v>1.5159031</v>
      </c>
      <c r="BJ82">
        <v>1.5278026</v>
      </c>
      <c r="BK82">
        <v>1.5397022</v>
      </c>
      <c r="BL82">
        <v>1.5516017</v>
      </c>
      <c r="BM82">
        <v>1.5635013</v>
      </c>
      <c r="BN82">
        <v>1.5754008</v>
      </c>
      <c r="BO82">
        <v>1.5873004</v>
      </c>
      <c r="BP82">
        <v>1.5991999</v>
      </c>
      <c r="BQ82">
        <v>1.6110994</v>
      </c>
      <c r="BR82">
        <v>1.622999</v>
      </c>
      <c r="BS82">
        <v>1.6348985</v>
      </c>
      <c r="BT82">
        <v>1.6467981</v>
      </c>
      <c r="BU82">
        <v>1.6586976</v>
      </c>
      <c r="BV82">
        <v>1.6705972</v>
      </c>
      <c r="BW82">
        <v>1.6824967</v>
      </c>
      <c r="BX82">
        <v>1.6943963</v>
      </c>
      <c r="BY82">
        <v>1.7062958</v>
      </c>
      <c r="BZ82">
        <v>1.7181954</v>
      </c>
      <c r="CA82">
        <v>1.7300949</v>
      </c>
      <c r="CB82">
        <v>1.7419944</v>
      </c>
      <c r="CC82">
        <v>1.753894</v>
      </c>
      <c r="CD82">
        <v>1.7657935</v>
      </c>
      <c r="CE82">
        <v>1.7776931</v>
      </c>
      <c r="CF82">
        <v>1.7895926</v>
      </c>
      <c r="CG82">
        <v>1.8014922</v>
      </c>
      <c r="CH82">
        <v>1.8133917</v>
      </c>
      <c r="CI82">
        <v>1.8252913</v>
      </c>
      <c r="CJ82">
        <v>1.8371908</v>
      </c>
      <c r="CK82">
        <v>1.8490904</v>
      </c>
      <c r="CL82">
        <v>1.8609899</v>
      </c>
      <c r="CM82">
        <v>1.8728894</v>
      </c>
      <c r="CN82">
        <v>1.884789</v>
      </c>
      <c r="CO82">
        <v>1.8966885</v>
      </c>
      <c r="CP82">
        <v>1.9085881</v>
      </c>
      <c r="CQ82">
        <v>1.9204876</v>
      </c>
      <c r="CR82">
        <v>1.9323872</v>
      </c>
      <c r="CS82">
        <v>1.9442867</v>
      </c>
      <c r="CT82">
        <v>1.9561863</v>
      </c>
      <c r="CU82">
        <v>1.9680858</v>
      </c>
      <c r="CV82">
        <v>1.9799854</v>
      </c>
      <c r="CW82">
        <v>1.9918849</v>
      </c>
    </row>
    <row r="83" spans="1:101">
      <c r="A83" s="3">
        <v>40.1108556</v>
      </c>
      <c r="B83">
        <v>1.9577996</v>
      </c>
      <c r="C83">
        <v>1.9459001</v>
      </c>
      <c r="D83">
        <v>1.9340005</v>
      </c>
      <c r="E83">
        <v>1.922101</v>
      </c>
      <c r="F83">
        <v>1.9102014</v>
      </c>
      <c r="G83">
        <v>1.8983019</v>
      </c>
      <c r="H83">
        <v>1.8864023</v>
      </c>
      <c r="I83">
        <v>1.8745028</v>
      </c>
      <c r="J83">
        <v>1.8626032</v>
      </c>
      <c r="K83">
        <v>1.8507037</v>
      </c>
      <c r="L83">
        <v>1.8388041</v>
      </c>
      <c r="M83">
        <v>1.8269046</v>
      </c>
      <c r="N83">
        <v>1.8150051</v>
      </c>
      <c r="O83">
        <v>1.8031055</v>
      </c>
      <c r="P83">
        <v>1.791206</v>
      </c>
      <c r="Q83">
        <v>1.7793064</v>
      </c>
      <c r="R83">
        <v>1.7674069</v>
      </c>
      <c r="S83">
        <v>1.7555073</v>
      </c>
      <c r="T83">
        <v>1.7436078</v>
      </c>
      <c r="U83">
        <v>1.7317082</v>
      </c>
      <c r="V83">
        <v>1.7198087</v>
      </c>
      <c r="W83">
        <v>1.7079091</v>
      </c>
      <c r="X83">
        <v>1.6960096</v>
      </c>
      <c r="Y83">
        <v>1.6841101</v>
      </c>
      <c r="Z83">
        <v>1.6722105</v>
      </c>
      <c r="AA83">
        <v>1.660311</v>
      </c>
      <c r="AB83">
        <v>1.6484114</v>
      </c>
      <c r="AC83">
        <v>1.6365119</v>
      </c>
      <c r="AD83">
        <v>1.6246123</v>
      </c>
      <c r="AE83">
        <v>1.6127128</v>
      </c>
      <c r="AF83">
        <v>1.6008132</v>
      </c>
      <c r="AG83">
        <v>1.5889137</v>
      </c>
      <c r="AH83">
        <v>1.5770141</v>
      </c>
      <c r="AI83">
        <v>1.5651146</v>
      </c>
      <c r="AJ83">
        <v>1.5532151</v>
      </c>
      <c r="AK83">
        <v>1.5413155</v>
      </c>
      <c r="AL83">
        <v>1.529416</v>
      </c>
      <c r="AM83">
        <v>1.5175164</v>
      </c>
      <c r="AN83">
        <v>1.5056169</v>
      </c>
      <c r="AO83">
        <v>1.4937173</v>
      </c>
      <c r="AP83">
        <v>1.4818178</v>
      </c>
      <c r="AQ83">
        <v>1.4699182</v>
      </c>
      <c r="AR83">
        <v>1.4580187</v>
      </c>
      <c r="AS83">
        <v>1.4461191</v>
      </c>
      <c r="AT83">
        <v>1.4342196</v>
      </c>
      <c r="AU83">
        <v>1.4223201</v>
      </c>
      <c r="AV83">
        <v>1.4104205</v>
      </c>
      <c r="AW83">
        <v>1.398521</v>
      </c>
      <c r="AX83">
        <v>1.3998958</v>
      </c>
      <c r="AY83">
        <v>1.4117953</v>
      </c>
      <c r="AZ83">
        <v>1.4236949</v>
      </c>
      <c r="BA83">
        <v>1.4355944</v>
      </c>
      <c r="BB83">
        <v>1.447494</v>
      </c>
      <c r="BC83">
        <v>1.4593935</v>
      </c>
      <c r="BD83">
        <v>1.4712931</v>
      </c>
      <c r="BE83">
        <v>1.4831926</v>
      </c>
      <c r="BF83">
        <v>1.4950921</v>
      </c>
      <c r="BG83">
        <v>1.5069917</v>
      </c>
      <c r="BH83">
        <v>1.5188912</v>
      </c>
      <c r="BI83">
        <v>1.5307908</v>
      </c>
      <c r="BJ83">
        <v>1.5426903</v>
      </c>
      <c r="BK83">
        <v>1.5545899</v>
      </c>
      <c r="BL83">
        <v>1.5664894</v>
      </c>
      <c r="BM83">
        <v>1.578389</v>
      </c>
      <c r="BN83">
        <v>1.5902885</v>
      </c>
      <c r="BO83">
        <v>1.6021881</v>
      </c>
      <c r="BP83">
        <v>1.6140876</v>
      </c>
      <c r="BQ83">
        <v>1.6259871</v>
      </c>
      <c r="BR83">
        <v>1.6378867</v>
      </c>
      <c r="BS83">
        <v>1.6497862</v>
      </c>
      <c r="BT83">
        <v>1.6616858</v>
      </c>
      <c r="BU83">
        <v>1.6735853</v>
      </c>
      <c r="BV83">
        <v>1.6854849</v>
      </c>
      <c r="BW83">
        <v>1.6973844</v>
      </c>
      <c r="BX83">
        <v>1.709284</v>
      </c>
      <c r="BY83">
        <v>1.7211835</v>
      </c>
      <c r="BZ83">
        <v>1.7330831</v>
      </c>
      <c r="CA83">
        <v>1.7449826</v>
      </c>
      <c r="CB83">
        <v>1.7568821</v>
      </c>
      <c r="CC83">
        <v>1.7687817</v>
      </c>
      <c r="CD83">
        <v>1.7806812</v>
      </c>
      <c r="CE83">
        <v>1.7925808</v>
      </c>
      <c r="CF83">
        <v>1.8044803</v>
      </c>
      <c r="CG83">
        <v>1.8163799</v>
      </c>
      <c r="CH83">
        <v>1.8282794</v>
      </c>
      <c r="CI83">
        <v>1.840179</v>
      </c>
      <c r="CJ83">
        <v>1.8520785</v>
      </c>
      <c r="CK83">
        <v>1.8639781</v>
      </c>
      <c r="CL83">
        <v>1.8758776</v>
      </c>
      <c r="CM83">
        <v>1.8877771</v>
      </c>
      <c r="CN83">
        <v>1.8996767</v>
      </c>
      <c r="CO83">
        <v>1.9115762</v>
      </c>
      <c r="CP83">
        <v>1.9234758</v>
      </c>
      <c r="CQ83">
        <v>1.9353753</v>
      </c>
      <c r="CR83">
        <v>1.9472749</v>
      </c>
      <c r="CS83">
        <v>1.9591744</v>
      </c>
      <c r="CT83">
        <v>1.971074</v>
      </c>
      <c r="CU83">
        <v>1.9829735</v>
      </c>
      <c r="CV83">
        <v>1.9948731</v>
      </c>
      <c r="CW83">
        <v>2.0067726</v>
      </c>
    </row>
    <row r="84" spans="1:101">
      <c r="A84" s="3">
        <v>40.1257434</v>
      </c>
      <c r="B84">
        <v>1.9726874</v>
      </c>
      <c r="C84">
        <v>1.9607879</v>
      </c>
      <c r="D84">
        <v>1.9488883</v>
      </c>
      <c r="E84">
        <v>1.9369888</v>
      </c>
      <c r="F84">
        <v>1.9250892</v>
      </c>
      <c r="G84">
        <v>1.9131897</v>
      </c>
      <c r="H84">
        <v>1.9012901</v>
      </c>
      <c r="I84">
        <v>1.8893906</v>
      </c>
      <c r="J84">
        <v>1.877491</v>
      </c>
      <c r="K84">
        <v>1.8655915</v>
      </c>
      <c r="L84">
        <v>1.8536919</v>
      </c>
      <c r="M84">
        <v>1.8417924</v>
      </c>
      <c r="N84">
        <v>1.8298929</v>
      </c>
      <c r="O84">
        <v>1.8179933</v>
      </c>
      <c r="P84">
        <v>1.8060938</v>
      </c>
      <c r="Q84">
        <v>1.7941942</v>
      </c>
      <c r="R84">
        <v>1.7822947</v>
      </c>
      <c r="S84">
        <v>1.7703951</v>
      </c>
      <c r="T84">
        <v>1.7584956</v>
      </c>
      <c r="U84">
        <v>1.746596</v>
      </c>
      <c r="V84">
        <v>1.7346965</v>
      </c>
      <c r="W84">
        <v>1.7227969</v>
      </c>
      <c r="X84">
        <v>1.7108974</v>
      </c>
      <c r="Y84">
        <v>1.6989979</v>
      </c>
      <c r="Z84">
        <v>1.6870983</v>
      </c>
      <c r="AA84">
        <v>1.6751988</v>
      </c>
      <c r="AB84">
        <v>1.6632992</v>
      </c>
      <c r="AC84">
        <v>1.6513997</v>
      </c>
      <c r="AD84">
        <v>1.6395001</v>
      </c>
      <c r="AE84">
        <v>1.6276006</v>
      </c>
      <c r="AF84">
        <v>1.615701</v>
      </c>
      <c r="AG84">
        <v>1.6038015</v>
      </c>
      <c r="AH84">
        <v>1.5919019</v>
      </c>
      <c r="AI84">
        <v>1.5800024</v>
      </c>
      <c r="AJ84">
        <v>1.5681029</v>
      </c>
      <c r="AK84">
        <v>1.5562033</v>
      </c>
      <c r="AL84">
        <v>1.5443038</v>
      </c>
      <c r="AM84">
        <v>1.5324042</v>
      </c>
      <c r="AN84">
        <v>1.5205047</v>
      </c>
      <c r="AO84">
        <v>1.5086051</v>
      </c>
      <c r="AP84">
        <v>1.4967056</v>
      </c>
      <c r="AQ84">
        <v>1.484806</v>
      </c>
      <c r="AR84">
        <v>1.4729065</v>
      </c>
      <c r="AS84">
        <v>1.4610069</v>
      </c>
      <c r="AT84">
        <v>1.4491074</v>
      </c>
      <c r="AU84">
        <v>1.4372079</v>
      </c>
      <c r="AV84">
        <v>1.4253083</v>
      </c>
      <c r="AW84">
        <v>1.4134088</v>
      </c>
      <c r="AX84">
        <v>1.4147836</v>
      </c>
      <c r="AY84">
        <v>1.4266831</v>
      </c>
      <c r="AZ84">
        <v>1.4385827</v>
      </c>
      <c r="BA84">
        <v>1.4504822</v>
      </c>
      <c r="BB84">
        <v>1.4623818</v>
      </c>
      <c r="BC84">
        <v>1.4742813</v>
      </c>
      <c r="BD84">
        <v>1.4861809</v>
      </c>
      <c r="BE84">
        <v>1.4980804</v>
      </c>
      <c r="BF84">
        <v>1.5099799</v>
      </c>
      <c r="BG84">
        <v>1.5218795</v>
      </c>
      <c r="BH84">
        <v>1.533779</v>
      </c>
      <c r="BI84">
        <v>1.5456786</v>
      </c>
      <c r="BJ84">
        <v>1.5575781</v>
      </c>
      <c r="BK84">
        <v>1.5694777</v>
      </c>
      <c r="BL84">
        <v>1.5813772</v>
      </c>
      <c r="BM84">
        <v>1.5932768</v>
      </c>
      <c r="BN84">
        <v>1.6051763</v>
      </c>
      <c r="BO84">
        <v>1.6170759</v>
      </c>
      <c r="BP84">
        <v>1.6289754</v>
      </c>
      <c r="BQ84">
        <v>1.6408749</v>
      </c>
      <c r="BR84">
        <v>1.6527745</v>
      </c>
      <c r="BS84">
        <v>1.664674</v>
      </c>
      <c r="BT84">
        <v>1.6765736</v>
      </c>
      <c r="BU84">
        <v>1.6884731</v>
      </c>
      <c r="BV84">
        <v>1.7003727</v>
      </c>
      <c r="BW84">
        <v>1.7122722</v>
      </c>
      <c r="BX84">
        <v>1.7241718</v>
      </c>
      <c r="BY84">
        <v>1.7360713</v>
      </c>
      <c r="BZ84">
        <v>1.7479709</v>
      </c>
      <c r="CA84">
        <v>1.7598704</v>
      </c>
      <c r="CB84">
        <v>1.7717699</v>
      </c>
      <c r="CC84">
        <v>1.7836695</v>
      </c>
      <c r="CD84">
        <v>1.795569</v>
      </c>
      <c r="CE84">
        <v>1.8074686</v>
      </c>
      <c r="CF84">
        <v>1.8193681</v>
      </c>
      <c r="CG84">
        <v>1.8312677</v>
      </c>
      <c r="CH84">
        <v>1.8431672</v>
      </c>
      <c r="CI84">
        <v>1.8550668</v>
      </c>
      <c r="CJ84">
        <v>1.8669663</v>
      </c>
      <c r="CK84">
        <v>1.8788659</v>
      </c>
      <c r="CL84">
        <v>1.8907654</v>
      </c>
      <c r="CM84">
        <v>1.9026649</v>
      </c>
      <c r="CN84">
        <v>1.9145645</v>
      </c>
      <c r="CO84">
        <v>1.926464</v>
      </c>
      <c r="CP84">
        <v>1.9383636</v>
      </c>
      <c r="CQ84">
        <v>1.9502631</v>
      </c>
      <c r="CR84">
        <v>1.9621627</v>
      </c>
      <c r="CS84">
        <v>1.9740622</v>
      </c>
      <c r="CT84">
        <v>1.9859618</v>
      </c>
      <c r="CU84">
        <v>1.9978613</v>
      </c>
      <c r="CV84">
        <v>2.0097609</v>
      </c>
      <c r="CW84">
        <v>2.0216604</v>
      </c>
    </row>
    <row r="85" spans="1:101">
      <c r="A85" s="3">
        <v>40.1406312</v>
      </c>
      <c r="B85">
        <v>1.9875752</v>
      </c>
      <c r="C85">
        <v>1.9756757</v>
      </c>
      <c r="D85">
        <v>1.9637761</v>
      </c>
      <c r="E85">
        <v>1.9518766</v>
      </c>
      <c r="F85">
        <v>1.939977</v>
      </c>
      <c r="G85">
        <v>1.9280775</v>
      </c>
      <c r="H85">
        <v>1.9161779</v>
      </c>
      <c r="I85">
        <v>1.9042784</v>
      </c>
      <c r="J85">
        <v>1.8923788</v>
      </c>
      <c r="K85">
        <v>1.8804793</v>
      </c>
      <c r="L85">
        <v>1.8685797</v>
      </c>
      <c r="M85">
        <v>1.8566802</v>
      </c>
      <c r="N85">
        <v>1.8447807</v>
      </c>
      <c r="O85">
        <v>1.8328811</v>
      </c>
      <c r="P85">
        <v>1.8209816</v>
      </c>
      <c r="Q85">
        <v>1.809082</v>
      </c>
      <c r="R85">
        <v>1.7971825</v>
      </c>
      <c r="S85">
        <v>1.7852829</v>
      </c>
      <c r="T85">
        <v>1.7733834</v>
      </c>
      <c r="U85">
        <v>1.7614838</v>
      </c>
      <c r="V85">
        <v>1.7495843</v>
      </c>
      <c r="W85">
        <v>1.7376847</v>
      </c>
      <c r="X85">
        <v>1.7257852</v>
      </c>
      <c r="Y85">
        <v>1.7138857</v>
      </c>
      <c r="Z85">
        <v>1.7019861</v>
      </c>
      <c r="AA85">
        <v>1.6900866</v>
      </c>
      <c r="AB85">
        <v>1.678187</v>
      </c>
      <c r="AC85">
        <v>1.6662875</v>
      </c>
      <c r="AD85">
        <v>1.6543879</v>
      </c>
      <c r="AE85">
        <v>1.6424884</v>
      </c>
      <c r="AF85">
        <v>1.6305888</v>
      </c>
      <c r="AG85">
        <v>1.6186893</v>
      </c>
      <c r="AH85">
        <v>1.6067897</v>
      </c>
      <c r="AI85">
        <v>1.5948902</v>
      </c>
      <c r="AJ85">
        <v>1.5829907</v>
      </c>
      <c r="AK85">
        <v>1.5710911</v>
      </c>
      <c r="AL85">
        <v>1.5591916</v>
      </c>
      <c r="AM85">
        <v>1.547292</v>
      </c>
      <c r="AN85">
        <v>1.5353925</v>
      </c>
      <c r="AO85">
        <v>1.5234929</v>
      </c>
      <c r="AP85">
        <v>1.5115934</v>
      </c>
      <c r="AQ85">
        <v>1.4996938</v>
      </c>
      <c r="AR85">
        <v>1.4877943</v>
      </c>
      <c r="AS85">
        <v>1.4758947</v>
      </c>
      <c r="AT85">
        <v>1.4639952</v>
      </c>
      <c r="AU85">
        <v>1.4520957</v>
      </c>
      <c r="AV85">
        <v>1.4401961</v>
      </c>
      <c r="AW85">
        <v>1.4282966</v>
      </c>
      <c r="AX85">
        <v>1.4296714</v>
      </c>
      <c r="AY85">
        <v>1.4415709</v>
      </c>
      <c r="AZ85">
        <v>1.4534705</v>
      </c>
      <c r="BA85">
        <v>1.46537</v>
      </c>
      <c r="BB85">
        <v>1.4772696</v>
      </c>
      <c r="BC85">
        <v>1.4891691</v>
      </c>
      <c r="BD85">
        <v>1.5010687</v>
      </c>
      <c r="BE85">
        <v>1.5129682</v>
      </c>
      <c r="BF85">
        <v>1.5248677</v>
      </c>
      <c r="BG85">
        <v>1.5367673</v>
      </c>
      <c r="BH85">
        <v>1.5486668</v>
      </c>
      <c r="BI85">
        <v>1.5605664</v>
      </c>
      <c r="BJ85">
        <v>1.5724659</v>
      </c>
      <c r="BK85">
        <v>1.5843655</v>
      </c>
      <c r="BL85">
        <v>1.596265</v>
      </c>
      <c r="BM85">
        <v>1.6081646</v>
      </c>
      <c r="BN85">
        <v>1.6200641</v>
      </c>
      <c r="BO85">
        <v>1.6319637</v>
      </c>
      <c r="BP85">
        <v>1.6438632</v>
      </c>
      <c r="BQ85">
        <v>1.6557627</v>
      </c>
      <c r="BR85">
        <v>1.6676623</v>
      </c>
      <c r="BS85">
        <v>1.6795618</v>
      </c>
      <c r="BT85">
        <v>1.6914614</v>
      </c>
      <c r="BU85">
        <v>1.7033609</v>
      </c>
      <c r="BV85">
        <v>1.7152605</v>
      </c>
      <c r="BW85">
        <v>1.72716</v>
      </c>
      <c r="BX85">
        <v>1.7390596</v>
      </c>
      <c r="BY85">
        <v>1.7509591</v>
      </c>
      <c r="BZ85">
        <v>1.7628587</v>
      </c>
      <c r="CA85">
        <v>1.7747582</v>
      </c>
      <c r="CB85">
        <v>1.7866577</v>
      </c>
      <c r="CC85">
        <v>1.7985573</v>
      </c>
      <c r="CD85">
        <v>1.8104568</v>
      </c>
      <c r="CE85">
        <v>1.8223564</v>
      </c>
      <c r="CF85">
        <v>1.8342559</v>
      </c>
      <c r="CG85">
        <v>1.8461555</v>
      </c>
      <c r="CH85">
        <v>1.858055</v>
      </c>
      <c r="CI85">
        <v>1.8699546</v>
      </c>
      <c r="CJ85">
        <v>1.8818541</v>
      </c>
      <c r="CK85">
        <v>1.8937537</v>
      </c>
      <c r="CL85">
        <v>1.9056532</v>
      </c>
      <c r="CM85">
        <v>1.9175527</v>
      </c>
      <c r="CN85">
        <v>1.9294523</v>
      </c>
      <c r="CO85">
        <v>1.9413518</v>
      </c>
      <c r="CP85">
        <v>1.9532514</v>
      </c>
      <c r="CQ85">
        <v>1.9651509</v>
      </c>
      <c r="CR85">
        <v>1.9770505</v>
      </c>
      <c r="CS85">
        <v>1.98895</v>
      </c>
      <c r="CT85">
        <v>2.0008496</v>
      </c>
      <c r="CU85">
        <v>2.0127491</v>
      </c>
      <c r="CV85">
        <v>2.0246487</v>
      </c>
      <c r="CW85">
        <v>2.0365482</v>
      </c>
    </row>
    <row r="86" spans="1:101">
      <c r="A86" s="3">
        <v>40.1555189</v>
      </c>
      <c r="B86">
        <v>2.0024629</v>
      </c>
      <c r="C86">
        <v>1.9905634</v>
      </c>
      <c r="D86">
        <v>1.9786638</v>
      </c>
      <c r="E86">
        <v>1.9667643</v>
      </c>
      <c r="F86">
        <v>1.9548647</v>
      </c>
      <c r="G86">
        <v>1.9429652</v>
      </c>
      <c r="H86">
        <v>1.9310656</v>
      </c>
      <c r="I86">
        <v>1.9191661</v>
      </c>
      <c r="J86">
        <v>1.9072665</v>
      </c>
      <c r="K86">
        <v>1.895367</v>
      </c>
      <c r="L86">
        <v>1.8834674</v>
      </c>
      <c r="M86">
        <v>1.8715679</v>
      </c>
      <c r="N86">
        <v>1.8596684</v>
      </c>
      <c r="O86">
        <v>1.8477688</v>
      </c>
      <c r="P86">
        <v>1.8358693</v>
      </c>
      <c r="Q86">
        <v>1.8239697</v>
      </c>
      <c r="R86">
        <v>1.8120702</v>
      </c>
      <c r="S86">
        <v>1.8001706</v>
      </c>
      <c r="T86">
        <v>1.7882711</v>
      </c>
      <c r="U86">
        <v>1.7763715</v>
      </c>
      <c r="V86">
        <v>1.764472</v>
      </c>
      <c r="W86">
        <v>1.7525724</v>
      </c>
      <c r="X86">
        <v>1.7406729</v>
      </c>
      <c r="Y86">
        <v>1.7287734</v>
      </c>
      <c r="Z86">
        <v>1.7168738</v>
      </c>
      <c r="AA86">
        <v>1.7049743</v>
      </c>
      <c r="AB86">
        <v>1.6930747</v>
      </c>
      <c r="AC86">
        <v>1.6811752</v>
      </c>
      <c r="AD86">
        <v>1.6692756</v>
      </c>
      <c r="AE86">
        <v>1.6573761</v>
      </c>
      <c r="AF86">
        <v>1.6454765</v>
      </c>
      <c r="AG86">
        <v>1.633577</v>
      </c>
      <c r="AH86">
        <v>1.6216774</v>
      </c>
      <c r="AI86">
        <v>1.6097779</v>
      </c>
      <c r="AJ86">
        <v>1.5978784</v>
      </c>
      <c r="AK86">
        <v>1.5859788</v>
      </c>
      <c r="AL86">
        <v>1.5740793</v>
      </c>
      <c r="AM86">
        <v>1.5621797</v>
      </c>
      <c r="AN86">
        <v>1.5502802</v>
      </c>
      <c r="AO86">
        <v>1.5383806</v>
      </c>
      <c r="AP86">
        <v>1.5264811</v>
      </c>
      <c r="AQ86">
        <v>1.5145815</v>
      </c>
      <c r="AR86">
        <v>1.502682</v>
      </c>
      <c r="AS86">
        <v>1.4907824</v>
      </c>
      <c r="AT86">
        <v>1.4788829</v>
      </c>
      <c r="AU86">
        <v>1.4669834</v>
      </c>
      <c r="AV86">
        <v>1.4550838</v>
      </c>
      <c r="AW86">
        <v>1.4431843</v>
      </c>
      <c r="AX86">
        <v>1.4445591</v>
      </c>
      <c r="AY86">
        <v>1.4564586</v>
      </c>
      <c r="AZ86">
        <v>1.4683582</v>
      </c>
      <c r="BA86">
        <v>1.4802577</v>
      </c>
      <c r="BB86">
        <v>1.4921573</v>
      </c>
      <c r="BC86">
        <v>1.5040568</v>
      </c>
      <c r="BD86">
        <v>1.5159564</v>
      </c>
      <c r="BE86">
        <v>1.5278559</v>
      </c>
      <c r="BF86">
        <v>1.5397554</v>
      </c>
      <c r="BG86">
        <v>1.551655</v>
      </c>
      <c r="BH86">
        <v>1.5635545</v>
      </c>
      <c r="BI86">
        <v>1.5754541</v>
      </c>
      <c r="BJ86">
        <v>1.5873536</v>
      </c>
      <c r="BK86">
        <v>1.5992532</v>
      </c>
      <c r="BL86">
        <v>1.6111527</v>
      </c>
      <c r="BM86">
        <v>1.6230523</v>
      </c>
      <c r="BN86">
        <v>1.6349518</v>
      </c>
      <c r="BO86">
        <v>1.6468514</v>
      </c>
      <c r="BP86">
        <v>1.6587509</v>
      </c>
      <c r="BQ86">
        <v>1.6706504</v>
      </c>
      <c r="BR86">
        <v>1.68255</v>
      </c>
      <c r="BS86">
        <v>1.6944495</v>
      </c>
      <c r="BT86">
        <v>1.7063491</v>
      </c>
      <c r="BU86">
        <v>1.7182486</v>
      </c>
      <c r="BV86">
        <v>1.7301482</v>
      </c>
      <c r="BW86">
        <v>1.7420477</v>
      </c>
      <c r="BX86">
        <v>1.7539473</v>
      </c>
      <c r="BY86">
        <v>1.7658468</v>
      </c>
      <c r="BZ86">
        <v>1.7777464</v>
      </c>
      <c r="CA86">
        <v>1.7896459</v>
      </c>
      <c r="CB86">
        <v>1.8015454</v>
      </c>
      <c r="CC86">
        <v>1.813445</v>
      </c>
      <c r="CD86">
        <v>1.8253445</v>
      </c>
      <c r="CE86">
        <v>1.8372441</v>
      </c>
      <c r="CF86">
        <v>1.8491436</v>
      </c>
      <c r="CG86">
        <v>1.8610432</v>
      </c>
      <c r="CH86">
        <v>1.8729427</v>
      </c>
      <c r="CI86">
        <v>1.8848423</v>
      </c>
      <c r="CJ86">
        <v>1.8967418</v>
      </c>
      <c r="CK86">
        <v>1.9086414</v>
      </c>
      <c r="CL86">
        <v>1.9205409</v>
      </c>
      <c r="CM86">
        <v>1.9324404</v>
      </c>
      <c r="CN86">
        <v>1.94434</v>
      </c>
      <c r="CO86">
        <v>1.9562395</v>
      </c>
      <c r="CP86">
        <v>1.9681391</v>
      </c>
      <c r="CQ86">
        <v>1.9800386</v>
      </c>
      <c r="CR86">
        <v>1.9919382</v>
      </c>
      <c r="CS86">
        <v>2.0038377</v>
      </c>
      <c r="CT86">
        <v>2.0157373</v>
      </c>
      <c r="CU86">
        <v>2.0276368</v>
      </c>
      <c r="CV86">
        <v>2.0395364</v>
      </c>
      <c r="CW86">
        <v>2.0514359</v>
      </c>
    </row>
    <row r="87" spans="1:101">
      <c r="A87" s="3">
        <v>40.1704067</v>
      </c>
      <c r="B87">
        <v>2.0173507</v>
      </c>
      <c r="C87">
        <v>2.0054512</v>
      </c>
      <c r="D87">
        <v>1.9935516</v>
      </c>
      <c r="E87">
        <v>1.9816521</v>
      </c>
      <c r="F87">
        <v>1.9697525</v>
      </c>
      <c r="G87">
        <v>1.957853</v>
      </c>
      <c r="H87">
        <v>1.9459534</v>
      </c>
      <c r="I87">
        <v>1.9340539</v>
      </c>
      <c r="J87">
        <v>1.9221543</v>
      </c>
      <c r="K87">
        <v>1.9102548</v>
      </c>
      <c r="L87">
        <v>1.8983552</v>
      </c>
      <c r="M87">
        <v>1.8864557</v>
      </c>
      <c r="N87">
        <v>1.8745562</v>
      </c>
      <c r="O87">
        <v>1.8626566</v>
      </c>
      <c r="P87">
        <v>1.8507571</v>
      </c>
      <c r="Q87">
        <v>1.8388575</v>
      </c>
      <c r="R87">
        <v>1.826958</v>
      </c>
      <c r="S87">
        <v>1.8150584</v>
      </c>
      <c r="T87">
        <v>1.8031589</v>
      </c>
      <c r="U87">
        <v>1.7912593</v>
      </c>
      <c r="V87">
        <v>1.7793598</v>
      </c>
      <c r="W87">
        <v>1.7674602</v>
      </c>
      <c r="X87">
        <v>1.7555607</v>
      </c>
      <c r="Y87">
        <v>1.7436612</v>
      </c>
      <c r="Z87">
        <v>1.7317616</v>
      </c>
      <c r="AA87">
        <v>1.7198621</v>
      </c>
      <c r="AB87">
        <v>1.7079625</v>
      </c>
      <c r="AC87">
        <v>1.696063</v>
      </c>
      <c r="AD87">
        <v>1.6841634</v>
      </c>
      <c r="AE87">
        <v>1.6722639</v>
      </c>
      <c r="AF87">
        <v>1.6603643</v>
      </c>
      <c r="AG87">
        <v>1.6484648</v>
      </c>
      <c r="AH87">
        <v>1.6365652</v>
      </c>
      <c r="AI87">
        <v>1.6246657</v>
      </c>
      <c r="AJ87">
        <v>1.6127662</v>
      </c>
      <c r="AK87">
        <v>1.6008666</v>
      </c>
      <c r="AL87">
        <v>1.5889671</v>
      </c>
      <c r="AM87">
        <v>1.5770675</v>
      </c>
      <c r="AN87">
        <v>1.565168</v>
      </c>
      <c r="AO87">
        <v>1.5532684</v>
      </c>
      <c r="AP87">
        <v>1.5413689</v>
      </c>
      <c r="AQ87">
        <v>1.5294693</v>
      </c>
      <c r="AR87">
        <v>1.5175698</v>
      </c>
      <c r="AS87">
        <v>1.5056702</v>
      </c>
      <c r="AT87">
        <v>1.4937707</v>
      </c>
      <c r="AU87">
        <v>1.4818712</v>
      </c>
      <c r="AV87">
        <v>1.4699716</v>
      </c>
      <c r="AW87">
        <v>1.4580721</v>
      </c>
      <c r="AX87">
        <v>1.4594469</v>
      </c>
      <c r="AY87">
        <v>1.4713464</v>
      </c>
      <c r="AZ87">
        <v>1.483246</v>
      </c>
      <c r="BA87">
        <v>1.4951455</v>
      </c>
      <c r="BB87">
        <v>1.5070451</v>
      </c>
      <c r="BC87">
        <v>1.5189446</v>
      </c>
      <c r="BD87">
        <v>1.5308442</v>
      </c>
      <c r="BE87">
        <v>1.5427437</v>
      </c>
      <c r="BF87">
        <v>1.5546432</v>
      </c>
      <c r="BG87">
        <v>1.5665428</v>
      </c>
      <c r="BH87">
        <v>1.5784423</v>
      </c>
      <c r="BI87">
        <v>1.5903419</v>
      </c>
      <c r="BJ87">
        <v>1.6022414</v>
      </c>
      <c r="BK87">
        <v>1.614141</v>
      </c>
      <c r="BL87">
        <v>1.6260405</v>
      </c>
      <c r="BM87">
        <v>1.6379401</v>
      </c>
      <c r="BN87">
        <v>1.6498396</v>
      </c>
      <c r="BO87">
        <v>1.6617392</v>
      </c>
      <c r="BP87">
        <v>1.6736387</v>
      </c>
      <c r="BQ87">
        <v>1.6855382</v>
      </c>
      <c r="BR87">
        <v>1.6974378</v>
      </c>
      <c r="BS87">
        <v>1.7093373</v>
      </c>
      <c r="BT87">
        <v>1.7212369</v>
      </c>
      <c r="BU87">
        <v>1.7331364</v>
      </c>
      <c r="BV87">
        <v>1.745036</v>
      </c>
      <c r="BW87">
        <v>1.7569355</v>
      </c>
      <c r="BX87">
        <v>1.7688351</v>
      </c>
      <c r="BY87">
        <v>1.7807346</v>
      </c>
      <c r="BZ87">
        <v>1.7926342</v>
      </c>
      <c r="CA87">
        <v>1.8045337</v>
      </c>
      <c r="CB87">
        <v>1.8164332</v>
      </c>
      <c r="CC87">
        <v>1.8283328</v>
      </c>
      <c r="CD87">
        <v>1.8402323</v>
      </c>
      <c r="CE87">
        <v>1.8521319</v>
      </c>
      <c r="CF87">
        <v>1.8640314</v>
      </c>
      <c r="CG87">
        <v>1.875931</v>
      </c>
      <c r="CH87">
        <v>1.8878305</v>
      </c>
      <c r="CI87">
        <v>1.8997301</v>
      </c>
      <c r="CJ87">
        <v>1.9116296</v>
      </c>
      <c r="CK87">
        <v>1.9235292</v>
      </c>
      <c r="CL87">
        <v>1.9354287</v>
      </c>
      <c r="CM87">
        <v>1.9473282</v>
      </c>
      <c r="CN87">
        <v>1.9592278</v>
      </c>
      <c r="CO87">
        <v>1.9711273</v>
      </c>
      <c r="CP87">
        <v>1.9830269</v>
      </c>
      <c r="CQ87">
        <v>1.9949264</v>
      </c>
      <c r="CR87">
        <v>2.006826</v>
      </c>
      <c r="CS87">
        <v>2.0187255</v>
      </c>
      <c r="CT87">
        <v>2.0306251</v>
      </c>
      <c r="CU87">
        <v>2.0425246</v>
      </c>
      <c r="CV87">
        <v>2.0544242</v>
      </c>
      <c r="CW87">
        <v>2.0663237</v>
      </c>
    </row>
    <row r="88" spans="1:101">
      <c r="A88" s="3">
        <v>40.1852945</v>
      </c>
      <c r="B88">
        <v>2.0322385</v>
      </c>
      <c r="C88">
        <v>2.020339</v>
      </c>
      <c r="D88">
        <v>2.0084394</v>
      </c>
      <c r="E88">
        <v>1.9965399</v>
      </c>
      <c r="F88">
        <v>1.9846403</v>
      </c>
      <c r="G88">
        <v>1.9727408</v>
      </c>
      <c r="H88">
        <v>1.9608412</v>
      </c>
      <c r="I88">
        <v>1.9489417</v>
      </c>
      <c r="J88">
        <v>1.9370421</v>
      </c>
      <c r="K88">
        <v>1.9251426</v>
      </c>
      <c r="L88">
        <v>1.913243</v>
      </c>
      <c r="M88">
        <v>1.9013435</v>
      </c>
      <c r="N88">
        <v>1.889444</v>
      </c>
      <c r="O88">
        <v>1.8775444</v>
      </c>
      <c r="P88">
        <v>1.8656449</v>
      </c>
      <c r="Q88">
        <v>1.8537453</v>
      </c>
      <c r="R88">
        <v>1.8418458</v>
      </c>
      <c r="S88">
        <v>1.8299462</v>
      </c>
      <c r="T88">
        <v>1.8180467</v>
      </c>
      <c r="U88">
        <v>1.8061471</v>
      </c>
      <c r="V88">
        <v>1.7942476</v>
      </c>
      <c r="W88">
        <v>1.782348</v>
      </c>
      <c r="X88">
        <v>1.7704485</v>
      </c>
      <c r="Y88">
        <v>1.758549</v>
      </c>
      <c r="Z88">
        <v>1.7466494</v>
      </c>
      <c r="AA88">
        <v>1.7347499</v>
      </c>
      <c r="AB88">
        <v>1.7228503</v>
      </c>
      <c r="AC88">
        <v>1.7109508</v>
      </c>
      <c r="AD88">
        <v>1.6990512</v>
      </c>
      <c r="AE88">
        <v>1.6871517</v>
      </c>
      <c r="AF88">
        <v>1.6752521</v>
      </c>
      <c r="AG88">
        <v>1.6633526</v>
      </c>
      <c r="AH88">
        <v>1.651453</v>
      </c>
      <c r="AI88">
        <v>1.6395535</v>
      </c>
      <c r="AJ88">
        <v>1.627654</v>
      </c>
      <c r="AK88">
        <v>1.6157544</v>
      </c>
      <c r="AL88">
        <v>1.6038549</v>
      </c>
      <c r="AM88">
        <v>1.5919553</v>
      </c>
      <c r="AN88">
        <v>1.5800558</v>
      </c>
      <c r="AO88">
        <v>1.5681562</v>
      </c>
      <c r="AP88">
        <v>1.5562567</v>
      </c>
      <c r="AQ88">
        <v>1.5443571</v>
      </c>
      <c r="AR88">
        <v>1.5324576</v>
      </c>
      <c r="AS88">
        <v>1.520558</v>
      </c>
      <c r="AT88">
        <v>1.5086585</v>
      </c>
      <c r="AU88">
        <v>1.496759</v>
      </c>
      <c r="AV88">
        <v>1.4848594</v>
      </c>
      <c r="AW88">
        <v>1.4729599</v>
      </c>
      <c r="AX88">
        <v>1.4743347</v>
      </c>
      <c r="AY88">
        <v>1.4862342</v>
      </c>
      <c r="AZ88">
        <v>1.4981338</v>
      </c>
      <c r="BA88">
        <v>1.5100333</v>
      </c>
      <c r="BB88">
        <v>1.5219329</v>
      </c>
      <c r="BC88">
        <v>1.5338324</v>
      </c>
      <c r="BD88">
        <v>1.545732</v>
      </c>
      <c r="BE88">
        <v>1.5576315</v>
      </c>
      <c r="BF88">
        <v>1.569531</v>
      </c>
      <c r="BG88">
        <v>1.5814306</v>
      </c>
      <c r="BH88">
        <v>1.5933301</v>
      </c>
      <c r="BI88">
        <v>1.6052297</v>
      </c>
      <c r="BJ88">
        <v>1.6171292</v>
      </c>
      <c r="BK88">
        <v>1.6290288</v>
      </c>
      <c r="BL88">
        <v>1.6409283</v>
      </c>
      <c r="BM88">
        <v>1.6528279</v>
      </c>
      <c r="BN88">
        <v>1.6647274</v>
      </c>
      <c r="BO88">
        <v>1.676627</v>
      </c>
      <c r="BP88">
        <v>1.6885265</v>
      </c>
      <c r="BQ88">
        <v>1.700426</v>
      </c>
      <c r="BR88">
        <v>1.7123256</v>
      </c>
      <c r="BS88">
        <v>1.7242251</v>
      </c>
      <c r="BT88">
        <v>1.7361247</v>
      </c>
      <c r="BU88">
        <v>1.7480242</v>
      </c>
      <c r="BV88">
        <v>1.7599238</v>
      </c>
      <c r="BW88">
        <v>1.7718233</v>
      </c>
      <c r="BX88">
        <v>1.7837229</v>
      </c>
      <c r="BY88">
        <v>1.7956224</v>
      </c>
      <c r="BZ88">
        <v>1.807522</v>
      </c>
      <c r="CA88">
        <v>1.8194215</v>
      </c>
      <c r="CB88">
        <v>1.831321</v>
      </c>
      <c r="CC88">
        <v>1.8432206</v>
      </c>
      <c r="CD88">
        <v>1.8551201</v>
      </c>
      <c r="CE88">
        <v>1.8670197</v>
      </c>
      <c r="CF88">
        <v>1.8789192</v>
      </c>
      <c r="CG88">
        <v>1.8908188</v>
      </c>
      <c r="CH88">
        <v>1.9027183</v>
      </c>
      <c r="CI88">
        <v>1.9146179</v>
      </c>
      <c r="CJ88">
        <v>1.9265174</v>
      </c>
      <c r="CK88">
        <v>1.938417</v>
      </c>
      <c r="CL88">
        <v>1.9503165</v>
      </c>
      <c r="CM88">
        <v>1.962216</v>
      </c>
      <c r="CN88">
        <v>1.9741156</v>
      </c>
      <c r="CO88">
        <v>1.9860151</v>
      </c>
      <c r="CP88">
        <v>1.9979147</v>
      </c>
      <c r="CQ88">
        <v>2.0098142</v>
      </c>
      <c r="CR88">
        <v>2.0217138</v>
      </c>
      <c r="CS88">
        <v>2.0336133</v>
      </c>
      <c r="CT88">
        <v>2.0455129</v>
      </c>
      <c r="CU88">
        <v>2.0574124</v>
      </c>
      <c r="CV88">
        <v>2.069312</v>
      </c>
      <c r="CW88">
        <v>2.0812115</v>
      </c>
    </row>
    <row r="89" spans="1:101">
      <c r="A89" s="3">
        <v>40.2001823</v>
      </c>
      <c r="B89">
        <v>2.0471263</v>
      </c>
      <c r="C89">
        <v>2.0352268</v>
      </c>
      <c r="D89">
        <v>2.0233272</v>
      </c>
      <c r="E89">
        <v>2.0114277</v>
      </c>
      <c r="F89">
        <v>1.9995281</v>
      </c>
      <c r="G89">
        <v>1.9876286</v>
      </c>
      <c r="H89">
        <v>1.975729</v>
      </c>
      <c r="I89">
        <v>1.9638295</v>
      </c>
      <c r="J89">
        <v>1.9519299</v>
      </c>
      <c r="K89">
        <v>1.9400304</v>
      </c>
      <c r="L89">
        <v>1.9281308</v>
      </c>
      <c r="M89">
        <v>1.9162313</v>
      </c>
      <c r="N89">
        <v>1.9043318</v>
      </c>
      <c r="O89">
        <v>1.8924322</v>
      </c>
      <c r="P89">
        <v>1.8805327</v>
      </c>
      <c r="Q89">
        <v>1.8686331</v>
      </c>
      <c r="R89">
        <v>1.8567336</v>
      </c>
      <c r="S89">
        <v>1.844834</v>
      </c>
      <c r="T89">
        <v>1.8329345</v>
      </c>
      <c r="U89">
        <v>1.8210349</v>
      </c>
      <c r="V89">
        <v>1.8091354</v>
      </c>
      <c r="W89">
        <v>1.7972358</v>
      </c>
      <c r="X89">
        <v>1.7853363</v>
      </c>
      <c r="Y89">
        <v>1.7734368</v>
      </c>
      <c r="Z89">
        <v>1.7615372</v>
      </c>
      <c r="AA89">
        <v>1.7496377</v>
      </c>
      <c r="AB89">
        <v>1.7377381</v>
      </c>
      <c r="AC89">
        <v>1.7258386</v>
      </c>
      <c r="AD89">
        <v>1.713939</v>
      </c>
      <c r="AE89">
        <v>1.7020395</v>
      </c>
      <c r="AF89">
        <v>1.6901399</v>
      </c>
      <c r="AG89">
        <v>1.6782404</v>
      </c>
      <c r="AH89">
        <v>1.6663408</v>
      </c>
      <c r="AI89">
        <v>1.6544413</v>
      </c>
      <c r="AJ89">
        <v>1.6425418</v>
      </c>
      <c r="AK89">
        <v>1.6306422</v>
      </c>
      <c r="AL89">
        <v>1.6187427</v>
      </c>
      <c r="AM89">
        <v>1.6068431</v>
      </c>
      <c r="AN89">
        <v>1.5949436</v>
      </c>
      <c r="AO89">
        <v>1.583044</v>
      </c>
      <c r="AP89">
        <v>1.5711445</v>
      </c>
      <c r="AQ89">
        <v>1.5592449</v>
      </c>
      <c r="AR89">
        <v>1.5473454</v>
      </c>
      <c r="AS89">
        <v>1.5354458</v>
      </c>
      <c r="AT89">
        <v>1.5235463</v>
      </c>
      <c r="AU89">
        <v>1.5116468</v>
      </c>
      <c r="AV89">
        <v>1.4997472</v>
      </c>
      <c r="AW89">
        <v>1.4878477</v>
      </c>
      <c r="AX89">
        <v>1.4892225</v>
      </c>
      <c r="AY89">
        <v>1.501122</v>
      </c>
      <c r="AZ89">
        <v>1.5130216</v>
      </c>
      <c r="BA89">
        <v>1.5249211</v>
      </c>
      <c r="BB89">
        <v>1.5368207</v>
      </c>
      <c r="BC89">
        <v>1.5487202</v>
      </c>
      <c r="BD89">
        <v>1.5606198</v>
      </c>
      <c r="BE89">
        <v>1.5725193</v>
      </c>
      <c r="BF89">
        <v>1.5844188</v>
      </c>
      <c r="BG89">
        <v>1.5963184</v>
      </c>
      <c r="BH89">
        <v>1.6082179</v>
      </c>
      <c r="BI89">
        <v>1.6201175</v>
      </c>
      <c r="BJ89">
        <v>1.632017</v>
      </c>
      <c r="BK89">
        <v>1.6439166</v>
      </c>
      <c r="BL89">
        <v>1.6558161</v>
      </c>
      <c r="BM89">
        <v>1.6677157</v>
      </c>
      <c r="BN89">
        <v>1.6796152</v>
      </c>
      <c r="BO89">
        <v>1.6915148</v>
      </c>
      <c r="BP89">
        <v>1.7034143</v>
      </c>
      <c r="BQ89">
        <v>1.7153138</v>
      </c>
      <c r="BR89">
        <v>1.7272134</v>
      </c>
      <c r="BS89">
        <v>1.7391129</v>
      </c>
      <c r="BT89">
        <v>1.7510125</v>
      </c>
      <c r="BU89">
        <v>1.762912</v>
      </c>
      <c r="BV89">
        <v>1.7748116</v>
      </c>
      <c r="BW89">
        <v>1.7867111</v>
      </c>
      <c r="BX89">
        <v>1.7986107</v>
      </c>
      <c r="BY89">
        <v>1.8105102</v>
      </c>
      <c r="BZ89">
        <v>1.8224098</v>
      </c>
      <c r="CA89">
        <v>1.8343093</v>
      </c>
      <c r="CB89">
        <v>1.8462088</v>
      </c>
      <c r="CC89">
        <v>1.8581084</v>
      </c>
      <c r="CD89">
        <v>1.8700079</v>
      </c>
      <c r="CE89">
        <v>1.8819075</v>
      </c>
      <c r="CF89">
        <v>1.893807</v>
      </c>
      <c r="CG89">
        <v>1.9057066</v>
      </c>
      <c r="CH89">
        <v>1.9176061</v>
      </c>
      <c r="CI89">
        <v>1.9295057</v>
      </c>
      <c r="CJ89">
        <v>1.9414052</v>
      </c>
      <c r="CK89">
        <v>1.9533048</v>
      </c>
      <c r="CL89">
        <v>1.9652043</v>
      </c>
      <c r="CM89">
        <v>1.9771038</v>
      </c>
      <c r="CN89">
        <v>1.9890034</v>
      </c>
      <c r="CO89">
        <v>2.0009029</v>
      </c>
      <c r="CP89">
        <v>2.0128025</v>
      </c>
      <c r="CQ89">
        <v>2.024702</v>
      </c>
      <c r="CR89">
        <v>2.0366016</v>
      </c>
      <c r="CS89">
        <v>2.0485011</v>
      </c>
      <c r="CT89">
        <v>2.0604007</v>
      </c>
      <c r="CU89">
        <v>2.0723002</v>
      </c>
      <c r="CV89">
        <v>2.0841998</v>
      </c>
      <c r="CW89">
        <v>2.0960993</v>
      </c>
    </row>
    <row r="90" spans="1:101">
      <c r="A90" s="3">
        <v>40.21507</v>
      </c>
      <c r="B90">
        <v>2.062014</v>
      </c>
      <c r="C90">
        <v>2.0501145</v>
      </c>
      <c r="D90">
        <v>2.0382149</v>
      </c>
      <c r="E90">
        <v>2.0263154</v>
      </c>
      <c r="F90">
        <v>2.0144158</v>
      </c>
      <c r="G90">
        <v>2.0025163</v>
      </c>
      <c r="H90">
        <v>1.9906167</v>
      </c>
      <c r="I90">
        <v>1.9787172</v>
      </c>
      <c r="J90">
        <v>1.9668176</v>
      </c>
      <c r="K90">
        <v>1.9549181</v>
      </c>
      <c r="L90">
        <v>1.9430185</v>
      </c>
      <c r="M90">
        <v>1.931119</v>
      </c>
      <c r="N90">
        <v>1.9192195</v>
      </c>
      <c r="O90">
        <v>1.9073199</v>
      </c>
      <c r="P90">
        <v>1.8954204</v>
      </c>
      <c r="Q90">
        <v>1.8835208</v>
      </c>
      <c r="R90">
        <v>1.8716213</v>
      </c>
      <c r="S90">
        <v>1.8597217</v>
      </c>
      <c r="T90">
        <v>1.8478222</v>
      </c>
      <c r="U90">
        <v>1.8359226</v>
      </c>
      <c r="V90">
        <v>1.8240231</v>
      </c>
      <c r="W90">
        <v>1.8121235</v>
      </c>
      <c r="X90">
        <v>1.800224</v>
      </c>
      <c r="Y90">
        <v>1.7883245</v>
      </c>
      <c r="Z90">
        <v>1.7764249</v>
      </c>
      <c r="AA90">
        <v>1.7645254</v>
      </c>
      <c r="AB90">
        <v>1.7526258</v>
      </c>
      <c r="AC90">
        <v>1.7407263</v>
      </c>
      <c r="AD90">
        <v>1.7288267</v>
      </c>
      <c r="AE90">
        <v>1.7169272</v>
      </c>
      <c r="AF90">
        <v>1.7050276</v>
      </c>
      <c r="AG90">
        <v>1.6931281</v>
      </c>
      <c r="AH90">
        <v>1.6812285</v>
      </c>
      <c r="AI90">
        <v>1.669329</v>
      </c>
      <c r="AJ90">
        <v>1.6574295</v>
      </c>
      <c r="AK90">
        <v>1.6455299</v>
      </c>
      <c r="AL90">
        <v>1.6336304</v>
      </c>
      <c r="AM90">
        <v>1.6217308</v>
      </c>
      <c r="AN90">
        <v>1.6098313</v>
      </c>
      <c r="AO90">
        <v>1.5979317</v>
      </c>
      <c r="AP90">
        <v>1.5860322</v>
      </c>
      <c r="AQ90">
        <v>1.5741326</v>
      </c>
      <c r="AR90">
        <v>1.5622331</v>
      </c>
      <c r="AS90">
        <v>1.5503335</v>
      </c>
      <c r="AT90">
        <v>1.538434</v>
      </c>
      <c r="AU90">
        <v>1.5265345</v>
      </c>
      <c r="AV90">
        <v>1.5146349</v>
      </c>
      <c r="AW90">
        <v>1.5027354</v>
      </c>
      <c r="AX90">
        <v>1.5041102</v>
      </c>
      <c r="AY90">
        <v>1.5160097</v>
      </c>
      <c r="AZ90">
        <v>1.5279093</v>
      </c>
      <c r="BA90">
        <v>1.5398088</v>
      </c>
      <c r="BB90">
        <v>1.5517084</v>
      </c>
      <c r="BC90">
        <v>1.5636079</v>
      </c>
      <c r="BD90">
        <v>1.5755075</v>
      </c>
      <c r="BE90">
        <v>1.587407</v>
      </c>
      <c r="BF90">
        <v>1.5993065</v>
      </c>
      <c r="BG90">
        <v>1.6112061</v>
      </c>
      <c r="BH90">
        <v>1.6231056</v>
      </c>
      <c r="BI90">
        <v>1.6350052</v>
      </c>
      <c r="BJ90">
        <v>1.6469047</v>
      </c>
      <c r="BK90">
        <v>1.6588043</v>
      </c>
      <c r="BL90">
        <v>1.6707038</v>
      </c>
      <c r="BM90">
        <v>1.6826034</v>
      </c>
      <c r="BN90">
        <v>1.6945029</v>
      </c>
      <c r="BO90">
        <v>1.7064025</v>
      </c>
      <c r="BP90">
        <v>1.718302</v>
      </c>
      <c r="BQ90">
        <v>1.7302015</v>
      </c>
      <c r="BR90">
        <v>1.7421011</v>
      </c>
      <c r="BS90">
        <v>1.7540006</v>
      </c>
      <c r="BT90">
        <v>1.7659002</v>
      </c>
      <c r="BU90">
        <v>1.7777997</v>
      </c>
      <c r="BV90">
        <v>1.7896993</v>
      </c>
      <c r="BW90">
        <v>1.8015988</v>
      </c>
      <c r="BX90">
        <v>1.8134984</v>
      </c>
      <c r="BY90">
        <v>1.8253979</v>
      </c>
      <c r="BZ90">
        <v>1.8372975</v>
      </c>
      <c r="CA90">
        <v>1.849197</v>
      </c>
      <c r="CB90">
        <v>1.8610965</v>
      </c>
      <c r="CC90">
        <v>1.8729961</v>
      </c>
      <c r="CD90">
        <v>1.8848956</v>
      </c>
      <c r="CE90">
        <v>1.8967952</v>
      </c>
      <c r="CF90">
        <v>1.9086947</v>
      </c>
      <c r="CG90">
        <v>1.9205943</v>
      </c>
      <c r="CH90">
        <v>1.9324938</v>
      </c>
      <c r="CI90">
        <v>1.9443934</v>
      </c>
      <c r="CJ90">
        <v>1.9562929</v>
      </c>
      <c r="CK90">
        <v>1.9681925</v>
      </c>
      <c r="CL90">
        <v>1.980092</v>
      </c>
      <c r="CM90">
        <v>1.9919915</v>
      </c>
      <c r="CN90">
        <v>2.0038911</v>
      </c>
      <c r="CO90">
        <v>2.0157906</v>
      </c>
      <c r="CP90">
        <v>2.0276902</v>
      </c>
      <c r="CQ90">
        <v>2.0395897</v>
      </c>
      <c r="CR90">
        <v>2.0514893</v>
      </c>
      <c r="CS90">
        <v>2.0633888</v>
      </c>
      <c r="CT90">
        <v>2.0752884</v>
      </c>
      <c r="CU90">
        <v>2.0871879</v>
      </c>
      <c r="CV90">
        <v>2.0990875</v>
      </c>
      <c r="CW90">
        <v>2.110987</v>
      </c>
    </row>
    <row r="91" spans="1:101">
      <c r="A91" s="3">
        <v>40.2299578</v>
      </c>
      <c r="B91">
        <v>2.0769018</v>
      </c>
      <c r="C91">
        <v>2.0650023</v>
      </c>
      <c r="D91">
        <v>2.0531027</v>
      </c>
      <c r="E91">
        <v>2.0412032</v>
      </c>
      <c r="F91">
        <v>2.0293036</v>
      </c>
      <c r="G91">
        <v>2.0174041</v>
      </c>
      <c r="H91">
        <v>2.0055045</v>
      </c>
      <c r="I91">
        <v>1.993605</v>
      </c>
      <c r="J91">
        <v>1.9817054</v>
      </c>
      <c r="K91">
        <v>1.9698059</v>
      </c>
      <c r="L91">
        <v>1.9579063</v>
      </c>
      <c r="M91">
        <v>1.9460068</v>
      </c>
      <c r="N91">
        <v>1.9341073</v>
      </c>
      <c r="O91">
        <v>1.9222077</v>
      </c>
      <c r="P91">
        <v>1.9103082</v>
      </c>
      <c r="Q91">
        <v>1.8984086</v>
      </c>
      <c r="R91">
        <v>1.8865091</v>
      </c>
      <c r="S91">
        <v>1.8746095</v>
      </c>
      <c r="T91">
        <v>1.86271</v>
      </c>
      <c r="U91">
        <v>1.8508104</v>
      </c>
      <c r="V91">
        <v>1.8389109</v>
      </c>
      <c r="W91">
        <v>1.8270113</v>
      </c>
      <c r="X91">
        <v>1.8151118</v>
      </c>
      <c r="Y91">
        <v>1.8032123</v>
      </c>
      <c r="Z91">
        <v>1.7913127</v>
      </c>
      <c r="AA91">
        <v>1.7794132</v>
      </c>
      <c r="AB91">
        <v>1.7675136</v>
      </c>
      <c r="AC91">
        <v>1.7556141</v>
      </c>
      <c r="AD91">
        <v>1.7437145</v>
      </c>
      <c r="AE91">
        <v>1.731815</v>
      </c>
      <c r="AF91">
        <v>1.7199154</v>
      </c>
      <c r="AG91">
        <v>1.7080159</v>
      </c>
      <c r="AH91">
        <v>1.6961163</v>
      </c>
      <c r="AI91">
        <v>1.6842168</v>
      </c>
      <c r="AJ91">
        <v>1.6723173</v>
      </c>
      <c r="AK91">
        <v>1.6604177</v>
      </c>
      <c r="AL91">
        <v>1.6485182</v>
      </c>
      <c r="AM91">
        <v>1.6366186</v>
      </c>
      <c r="AN91">
        <v>1.6247191</v>
      </c>
      <c r="AO91">
        <v>1.6128195</v>
      </c>
      <c r="AP91">
        <v>1.60092</v>
      </c>
      <c r="AQ91">
        <v>1.5890204</v>
      </c>
      <c r="AR91">
        <v>1.5771209</v>
      </c>
      <c r="AS91">
        <v>1.5652213</v>
      </c>
      <c r="AT91">
        <v>1.5533218</v>
      </c>
      <c r="AU91">
        <v>1.5414223</v>
      </c>
      <c r="AV91">
        <v>1.5295227</v>
      </c>
      <c r="AW91">
        <v>1.5176232</v>
      </c>
      <c r="AX91">
        <v>1.518998</v>
      </c>
      <c r="AY91">
        <v>1.5308975</v>
      </c>
      <c r="AZ91">
        <v>1.5427971</v>
      </c>
      <c r="BA91">
        <v>1.5546966</v>
      </c>
      <c r="BB91">
        <v>1.5665962</v>
      </c>
      <c r="BC91">
        <v>1.5784957</v>
      </c>
      <c r="BD91">
        <v>1.5903953</v>
      </c>
      <c r="BE91">
        <v>1.6022948</v>
      </c>
      <c r="BF91">
        <v>1.6141943</v>
      </c>
      <c r="BG91">
        <v>1.6260939</v>
      </c>
      <c r="BH91">
        <v>1.6379934</v>
      </c>
      <c r="BI91">
        <v>1.649893</v>
      </c>
      <c r="BJ91">
        <v>1.6617925</v>
      </c>
      <c r="BK91">
        <v>1.6736921</v>
      </c>
      <c r="BL91">
        <v>1.6855916</v>
      </c>
      <c r="BM91">
        <v>1.6974912</v>
      </c>
      <c r="BN91">
        <v>1.7093907</v>
      </c>
      <c r="BO91">
        <v>1.7212903</v>
      </c>
      <c r="BP91">
        <v>1.7331898</v>
      </c>
      <c r="BQ91">
        <v>1.7450893</v>
      </c>
      <c r="BR91">
        <v>1.7569889</v>
      </c>
      <c r="BS91">
        <v>1.7688884</v>
      </c>
      <c r="BT91">
        <v>1.780788</v>
      </c>
      <c r="BU91">
        <v>1.7926875</v>
      </c>
      <c r="BV91">
        <v>1.8045871</v>
      </c>
      <c r="BW91">
        <v>1.8164866</v>
      </c>
      <c r="BX91">
        <v>1.8283862</v>
      </c>
      <c r="BY91">
        <v>1.8402857</v>
      </c>
      <c r="BZ91">
        <v>1.8521853</v>
      </c>
      <c r="CA91">
        <v>1.8640848</v>
      </c>
      <c r="CB91">
        <v>1.8759843</v>
      </c>
      <c r="CC91">
        <v>1.8878839</v>
      </c>
      <c r="CD91">
        <v>1.8997834</v>
      </c>
      <c r="CE91">
        <v>1.911683</v>
      </c>
      <c r="CF91">
        <v>1.9235825</v>
      </c>
      <c r="CG91">
        <v>1.9354821</v>
      </c>
      <c r="CH91">
        <v>1.9473816</v>
      </c>
      <c r="CI91">
        <v>1.9592812</v>
      </c>
      <c r="CJ91">
        <v>1.9711807</v>
      </c>
      <c r="CK91">
        <v>1.9830803</v>
      </c>
      <c r="CL91">
        <v>1.9949798</v>
      </c>
      <c r="CM91">
        <v>2.0068793</v>
      </c>
      <c r="CN91">
        <v>2.0187789</v>
      </c>
      <c r="CO91">
        <v>2.0306784</v>
      </c>
      <c r="CP91">
        <v>2.042578</v>
      </c>
      <c r="CQ91">
        <v>2.0544775</v>
      </c>
      <c r="CR91">
        <v>2.0663771</v>
      </c>
      <c r="CS91">
        <v>2.0782766</v>
      </c>
      <c r="CT91">
        <v>2.0901762</v>
      </c>
      <c r="CU91">
        <v>2.1020757</v>
      </c>
      <c r="CV91">
        <v>2.1139753</v>
      </c>
      <c r="CW91">
        <v>2.1258748</v>
      </c>
    </row>
    <row r="92" spans="1:101">
      <c r="A92" s="3">
        <v>40.2448456</v>
      </c>
      <c r="B92">
        <v>2.0917896</v>
      </c>
      <c r="C92">
        <v>2.0798901</v>
      </c>
      <c r="D92">
        <v>2.0679905</v>
      </c>
      <c r="E92">
        <v>2.056091</v>
      </c>
      <c r="F92">
        <v>2.0441914</v>
      </c>
      <c r="G92">
        <v>2.0322919</v>
      </c>
      <c r="H92">
        <v>2.0203923</v>
      </c>
      <c r="I92">
        <v>2.0084928</v>
      </c>
      <c r="J92">
        <v>1.9965932</v>
      </c>
      <c r="K92">
        <v>1.9846937</v>
      </c>
      <c r="L92">
        <v>1.9727941</v>
      </c>
      <c r="M92">
        <v>1.9608946</v>
      </c>
      <c r="N92">
        <v>1.9489951</v>
      </c>
      <c r="O92">
        <v>1.9370955</v>
      </c>
      <c r="P92">
        <v>1.925196</v>
      </c>
      <c r="Q92">
        <v>1.9132964</v>
      </c>
      <c r="R92">
        <v>1.9013969</v>
      </c>
      <c r="S92">
        <v>1.8894973</v>
      </c>
      <c r="T92">
        <v>1.8775978</v>
      </c>
      <c r="U92">
        <v>1.8656982</v>
      </c>
      <c r="V92">
        <v>1.8537987</v>
      </c>
      <c r="W92">
        <v>1.8418991</v>
      </c>
      <c r="X92">
        <v>1.8299996</v>
      </c>
      <c r="Y92">
        <v>1.8181001</v>
      </c>
      <c r="Z92">
        <v>1.8062005</v>
      </c>
      <c r="AA92">
        <v>1.794301</v>
      </c>
      <c r="AB92">
        <v>1.7824014</v>
      </c>
      <c r="AC92">
        <v>1.7705019</v>
      </c>
      <c r="AD92">
        <v>1.7586023</v>
      </c>
      <c r="AE92">
        <v>1.7467028</v>
      </c>
      <c r="AF92">
        <v>1.7348032</v>
      </c>
      <c r="AG92">
        <v>1.7229037</v>
      </c>
      <c r="AH92">
        <v>1.7110041</v>
      </c>
      <c r="AI92">
        <v>1.6991046</v>
      </c>
      <c r="AJ92">
        <v>1.6872051</v>
      </c>
      <c r="AK92">
        <v>1.6753055</v>
      </c>
      <c r="AL92">
        <v>1.663406</v>
      </c>
      <c r="AM92">
        <v>1.6515064</v>
      </c>
      <c r="AN92">
        <v>1.6396069</v>
      </c>
      <c r="AO92">
        <v>1.6277073</v>
      </c>
      <c r="AP92">
        <v>1.6158078</v>
      </c>
      <c r="AQ92">
        <v>1.6039082</v>
      </c>
      <c r="AR92">
        <v>1.5920087</v>
      </c>
      <c r="AS92">
        <v>1.5801091</v>
      </c>
      <c r="AT92">
        <v>1.5682096</v>
      </c>
      <c r="AU92">
        <v>1.5563101</v>
      </c>
      <c r="AV92">
        <v>1.5444105</v>
      </c>
      <c r="AW92">
        <v>1.532511</v>
      </c>
      <c r="AX92">
        <v>1.5338858</v>
      </c>
      <c r="AY92">
        <v>1.5457853</v>
      </c>
      <c r="AZ92">
        <v>1.5576849</v>
      </c>
      <c r="BA92">
        <v>1.5695844</v>
      </c>
      <c r="BB92">
        <v>1.581484</v>
      </c>
      <c r="BC92">
        <v>1.5933835</v>
      </c>
      <c r="BD92">
        <v>1.6052831</v>
      </c>
      <c r="BE92">
        <v>1.6171826</v>
      </c>
      <c r="BF92">
        <v>1.6290821</v>
      </c>
      <c r="BG92">
        <v>1.6409817</v>
      </c>
      <c r="BH92">
        <v>1.6528812</v>
      </c>
      <c r="BI92">
        <v>1.6647808</v>
      </c>
      <c r="BJ92">
        <v>1.6766803</v>
      </c>
      <c r="BK92">
        <v>1.6885799</v>
      </c>
      <c r="BL92">
        <v>1.7004794</v>
      </c>
      <c r="BM92">
        <v>1.712379</v>
      </c>
      <c r="BN92">
        <v>1.7242785</v>
      </c>
      <c r="BO92">
        <v>1.7361781</v>
      </c>
      <c r="BP92">
        <v>1.7480776</v>
      </c>
      <c r="BQ92">
        <v>1.7599771</v>
      </c>
      <c r="BR92">
        <v>1.7718767</v>
      </c>
      <c r="BS92">
        <v>1.7837762</v>
      </c>
      <c r="BT92">
        <v>1.7956758</v>
      </c>
      <c r="BU92">
        <v>1.8075753</v>
      </c>
      <c r="BV92">
        <v>1.8194749</v>
      </c>
      <c r="BW92">
        <v>1.8313744</v>
      </c>
      <c r="BX92">
        <v>1.843274</v>
      </c>
      <c r="BY92">
        <v>1.8551735</v>
      </c>
      <c r="BZ92">
        <v>1.8670731</v>
      </c>
      <c r="CA92">
        <v>1.8789726</v>
      </c>
      <c r="CB92">
        <v>1.8908721</v>
      </c>
      <c r="CC92">
        <v>1.9027717</v>
      </c>
      <c r="CD92">
        <v>1.9146712</v>
      </c>
      <c r="CE92">
        <v>1.9265708</v>
      </c>
      <c r="CF92">
        <v>1.9384703</v>
      </c>
      <c r="CG92">
        <v>1.9503699</v>
      </c>
      <c r="CH92">
        <v>1.9622694</v>
      </c>
      <c r="CI92">
        <v>1.974169</v>
      </c>
      <c r="CJ92">
        <v>1.9860685</v>
      </c>
      <c r="CK92">
        <v>1.9979681</v>
      </c>
      <c r="CL92">
        <v>2.0098676</v>
      </c>
      <c r="CM92">
        <v>2.0217671</v>
      </c>
      <c r="CN92">
        <v>2.0336667</v>
      </c>
      <c r="CO92">
        <v>2.0455662</v>
      </c>
      <c r="CP92">
        <v>2.0574658</v>
      </c>
      <c r="CQ92">
        <v>2.0693653</v>
      </c>
      <c r="CR92">
        <v>2.0812649</v>
      </c>
      <c r="CS92">
        <v>2.0931644</v>
      </c>
      <c r="CT92">
        <v>2.105064</v>
      </c>
      <c r="CU92">
        <v>2.1169635</v>
      </c>
      <c r="CV92">
        <v>2.1288631</v>
      </c>
      <c r="CW92">
        <v>2.1407626</v>
      </c>
    </row>
    <row r="93" spans="1:101">
      <c r="A93" s="3">
        <v>40.2597333</v>
      </c>
      <c r="B93">
        <v>2.1066773</v>
      </c>
      <c r="C93">
        <v>2.0947778</v>
      </c>
      <c r="D93">
        <v>2.0828782</v>
      </c>
      <c r="E93">
        <v>2.0709787</v>
      </c>
      <c r="F93">
        <v>2.0590791</v>
      </c>
      <c r="G93">
        <v>2.0471796</v>
      </c>
      <c r="H93">
        <v>2.03528</v>
      </c>
      <c r="I93">
        <v>2.0233805</v>
      </c>
      <c r="J93">
        <v>2.0114809</v>
      </c>
      <c r="K93">
        <v>1.9995814</v>
      </c>
      <c r="L93">
        <v>1.9876818</v>
      </c>
      <c r="M93">
        <v>1.9757823</v>
      </c>
      <c r="N93">
        <v>1.9638828</v>
      </c>
      <c r="O93">
        <v>1.9519832</v>
      </c>
      <c r="P93">
        <v>1.9400837</v>
      </c>
      <c r="Q93">
        <v>1.9281841</v>
      </c>
      <c r="R93">
        <v>1.9162846</v>
      </c>
      <c r="S93">
        <v>1.904385</v>
      </c>
      <c r="T93">
        <v>1.8924855</v>
      </c>
      <c r="U93">
        <v>1.8805859</v>
      </c>
      <c r="V93">
        <v>1.8686864</v>
      </c>
      <c r="W93">
        <v>1.8567868</v>
      </c>
      <c r="X93">
        <v>1.8448873</v>
      </c>
      <c r="Y93">
        <v>1.8329878</v>
      </c>
      <c r="Z93">
        <v>1.8210882</v>
      </c>
      <c r="AA93">
        <v>1.8091887</v>
      </c>
      <c r="AB93">
        <v>1.7972891</v>
      </c>
      <c r="AC93">
        <v>1.7853896</v>
      </c>
      <c r="AD93">
        <v>1.77349</v>
      </c>
      <c r="AE93">
        <v>1.7615905</v>
      </c>
      <c r="AF93">
        <v>1.7496909</v>
      </c>
      <c r="AG93">
        <v>1.7377914</v>
      </c>
      <c r="AH93">
        <v>1.7258918</v>
      </c>
      <c r="AI93">
        <v>1.7139923</v>
      </c>
      <c r="AJ93">
        <v>1.7020928</v>
      </c>
      <c r="AK93">
        <v>1.6901932</v>
      </c>
      <c r="AL93">
        <v>1.6782937</v>
      </c>
      <c r="AM93">
        <v>1.6663941</v>
      </c>
      <c r="AN93">
        <v>1.6544946</v>
      </c>
      <c r="AO93">
        <v>1.642595</v>
      </c>
      <c r="AP93">
        <v>1.6306955</v>
      </c>
      <c r="AQ93">
        <v>1.6187959</v>
      </c>
      <c r="AR93">
        <v>1.6068964</v>
      </c>
      <c r="AS93">
        <v>1.5949968</v>
      </c>
      <c r="AT93">
        <v>1.5830973</v>
      </c>
      <c r="AU93">
        <v>1.5711978</v>
      </c>
      <c r="AV93">
        <v>1.5592982</v>
      </c>
      <c r="AW93">
        <v>1.5473987</v>
      </c>
      <c r="AX93">
        <v>1.5487735</v>
      </c>
      <c r="AY93">
        <v>1.560673</v>
      </c>
      <c r="AZ93">
        <v>1.5725726</v>
      </c>
      <c r="BA93">
        <v>1.5844721</v>
      </c>
      <c r="BB93">
        <v>1.5963717</v>
      </c>
      <c r="BC93">
        <v>1.6082712</v>
      </c>
      <c r="BD93">
        <v>1.6201708</v>
      </c>
      <c r="BE93">
        <v>1.6320703</v>
      </c>
      <c r="BF93">
        <v>1.6439698</v>
      </c>
      <c r="BG93">
        <v>1.6558694</v>
      </c>
      <c r="BH93">
        <v>1.6677689</v>
      </c>
      <c r="BI93">
        <v>1.6796685</v>
      </c>
      <c r="BJ93">
        <v>1.691568</v>
      </c>
      <c r="BK93">
        <v>1.7034676</v>
      </c>
      <c r="BL93">
        <v>1.7153671</v>
      </c>
      <c r="BM93">
        <v>1.7272667</v>
      </c>
      <c r="BN93">
        <v>1.7391662</v>
      </c>
      <c r="BO93">
        <v>1.7510658</v>
      </c>
      <c r="BP93">
        <v>1.7629653</v>
      </c>
      <c r="BQ93">
        <v>1.7748648</v>
      </c>
      <c r="BR93">
        <v>1.7867644</v>
      </c>
      <c r="BS93">
        <v>1.7986639</v>
      </c>
      <c r="BT93">
        <v>1.8105635</v>
      </c>
      <c r="BU93">
        <v>1.822463</v>
      </c>
      <c r="BV93">
        <v>1.8343626</v>
      </c>
      <c r="BW93">
        <v>1.8462621</v>
      </c>
      <c r="BX93">
        <v>1.8581617</v>
      </c>
      <c r="BY93">
        <v>1.8700612</v>
      </c>
      <c r="BZ93">
        <v>1.8819608</v>
      </c>
      <c r="CA93">
        <v>1.8938603</v>
      </c>
      <c r="CB93">
        <v>1.9057598</v>
      </c>
      <c r="CC93">
        <v>1.9176594</v>
      </c>
      <c r="CD93">
        <v>1.9295589</v>
      </c>
      <c r="CE93">
        <v>1.9414585</v>
      </c>
      <c r="CF93">
        <v>1.953358</v>
      </c>
      <c r="CG93">
        <v>1.9652576</v>
      </c>
      <c r="CH93">
        <v>1.9771571</v>
      </c>
      <c r="CI93">
        <v>1.9890567</v>
      </c>
      <c r="CJ93">
        <v>2.0009562</v>
      </c>
      <c r="CK93">
        <v>2.0128558</v>
      </c>
      <c r="CL93">
        <v>2.0247553</v>
      </c>
      <c r="CM93">
        <v>2.0366548</v>
      </c>
      <c r="CN93">
        <v>2.0485544</v>
      </c>
      <c r="CO93">
        <v>2.0604539</v>
      </c>
      <c r="CP93">
        <v>2.0723535</v>
      </c>
      <c r="CQ93">
        <v>2.084253</v>
      </c>
      <c r="CR93">
        <v>2.0961526</v>
      </c>
      <c r="CS93">
        <v>2.1080521</v>
      </c>
      <c r="CT93">
        <v>2.1199517</v>
      </c>
      <c r="CU93">
        <v>2.1318512</v>
      </c>
      <c r="CV93">
        <v>2.1437508</v>
      </c>
      <c r="CW93">
        <v>2.1556503</v>
      </c>
    </row>
    <row r="94" spans="1:101">
      <c r="A94" s="3">
        <v>40.2746211</v>
      </c>
      <c r="B94">
        <v>2.1215651</v>
      </c>
      <c r="C94">
        <v>2.1096656</v>
      </c>
      <c r="D94">
        <v>2.097766</v>
      </c>
      <c r="E94">
        <v>2.0858665</v>
      </c>
      <c r="F94">
        <v>2.0739669</v>
      </c>
      <c r="G94">
        <v>2.0620674</v>
      </c>
      <c r="H94">
        <v>2.0501678</v>
      </c>
      <c r="I94">
        <v>2.0382683</v>
      </c>
      <c r="J94">
        <v>2.0263687</v>
      </c>
      <c r="K94">
        <v>2.0144692</v>
      </c>
      <c r="L94">
        <v>2.0025696</v>
      </c>
      <c r="M94">
        <v>1.9906701</v>
      </c>
      <c r="N94">
        <v>1.9787706</v>
      </c>
      <c r="O94">
        <v>1.966871</v>
      </c>
      <c r="P94">
        <v>1.9549715</v>
      </c>
      <c r="Q94">
        <v>1.9430719</v>
      </c>
      <c r="R94">
        <v>1.9311724</v>
      </c>
      <c r="S94">
        <v>1.9192728</v>
      </c>
      <c r="T94">
        <v>1.9073733</v>
      </c>
      <c r="U94">
        <v>1.8954737</v>
      </c>
      <c r="V94">
        <v>1.8835742</v>
      </c>
      <c r="W94">
        <v>1.8716746</v>
      </c>
      <c r="X94">
        <v>1.8597751</v>
      </c>
      <c r="Y94">
        <v>1.8478756</v>
      </c>
      <c r="Z94">
        <v>1.835976</v>
      </c>
      <c r="AA94">
        <v>1.8240765</v>
      </c>
      <c r="AB94">
        <v>1.8121769</v>
      </c>
      <c r="AC94">
        <v>1.8002774</v>
      </c>
      <c r="AD94">
        <v>1.7883778</v>
      </c>
      <c r="AE94">
        <v>1.7764783</v>
      </c>
      <c r="AF94">
        <v>1.7645787</v>
      </c>
      <c r="AG94">
        <v>1.7526792</v>
      </c>
      <c r="AH94">
        <v>1.7407796</v>
      </c>
      <c r="AI94">
        <v>1.7288801</v>
      </c>
      <c r="AJ94">
        <v>1.7169806</v>
      </c>
      <c r="AK94">
        <v>1.705081</v>
      </c>
      <c r="AL94">
        <v>1.6931815</v>
      </c>
      <c r="AM94">
        <v>1.6812819</v>
      </c>
      <c r="AN94">
        <v>1.6693824</v>
      </c>
      <c r="AO94">
        <v>1.6574828</v>
      </c>
      <c r="AP94">
        <v>1.6455833</v>
      </c>
      <c r="AQ94">
        <v>1.6336837</v>
      </c>
      <c r="AR94">
        <v>1.6217842</v>
      </c>
      <c r="AS94">
        <v>1.6098846</v>
      </c>
      <c r="AT94">
        <v>1.5979851</v>
      </c>
      <c r="AU94">
        <v>1.5860856</v>
      </c>
      <c r="AV94">
        <v>1.574186</v>
      </c>
      <c r="AW94">
        <v>1.5622865</v>
      </c>
      <c r="AX94">
        <v>1.5636613</v>
      </c>
      <c r="AY94">
        <v>1.5755608</v>
      </c>
      <c r="AZ94">
        <v>1.5874604</v>
      </c>
      <c r="BA94">
        <v>1.5993599</v>
      </c>
      <c r="BB94">
        <v>1.6112595</v>
      </c>
      <c r="BC94">
        <v>1.623159</v>
      </c>
      <c r="BD94">
        <v>1.6350586</v>
      </c>
      <c r="BE94">
        <v>1.6469581</v>
      </c>
      <c r="BF94">
        <v>1.6588576</v>
      </c>
      <c r="BG94">
        <v>1.6707572</v>
      </c>
      <c r="BH94">
        <v>1.6826567</v>
      </c>
      <c r="BI94">
        <v>1.6945563</v>
      </c>
      <c r="BJ94">
        <v>1.7064558</v>
      </c>
      <c r="BK94">
        <v>1.7183554</v>
      </c>
      <c r="BL94">
        <v>1.7302549</v>
      </c>
      <c r="BM94">
        <v>1.7421545</v>
      </c>
      <c r="BN94">
        <v>1.754054</v>
      </c>
      <c r="BO94">
        <v>1.7659536</v>
      </c>
      <c r="BP94">
        <v>1.7778531</v>
      </c>
      <c r="BQ94">
        <v>1.7897526</v>
      </c>
      <c r="BR94">
        <v>1.8016522</v>
      </c>
      <c r="BS94">
        <v>1.8135517</v>
      </c>
      <c r="BT94">
        <v>1.8254513</v>
      </c>
      <c r="BU94">
        <v>1.8373508</v>
      </c>
      <c r="BV94">
        <v>1.8492504</v>
      </c>
      <c r="BW94">
        <v>1.8611499</v>
      </c>
      <c r="BX94">
        <v>1.8730495</v>
      </c>
      <c r="BY94">
        <v>1.884949</v>
      </c>
      <c r="BZ94">
        <v>1.8968486</v>
      </c>
      <c r="CA94">
        <v>1.9087481</v>
      </c>
      <c r="CB94">
        <v>1.9206476</v>
      </c>
      <c r="CC94">
        <v>1.9325472</v>
      </c>
      <c r="CD94">
        <v>1.9444467</v>
      </c>
      <c r="CE94">
        <v>1.9563463</v>
      </c>
      <c r="CF94">
        <v>1.9682458</v>
      </c>
      <c r="CG94">
        <v>1.9801454</v>
      </c>
      <c r="CH94">
        <v>1.9920449</v>
      </c>
      <c r="CI94">
        <v>2.0039445</v>
      </c>
      <c r="CJ94">
        <v>2.015844</v>
      </c>
      <c r="CK94">
        <v>2.0277436</v>
      </c>
      <c r="CL94">
        <v>2.0396431</v>
      </c>
      <c r="CM94">
        <v>2.0515426</v>
      </c>
      <c r="CN94">
        <v>2.0634422</v>
      </c>
      <c r="CO94">
        <v>2.0753417</v>
      </c>
      <c r="CP94">
        <v>2.0872413</v>
      </c>
      <c r="CQ94">
        <v>2.0991408</v>
      </c>
      <c r="CR94">
        <v>2.1110404</v>
      </c>
      <c r="CS94">
        <v>2.1229399</v>
      </c>
      <c r="CT94">
        <v>2.1348395</v>
      </c>
      <c r="CU94">
        <v>2.146739</v>
      </c>
      <c r="CV94">
        <v>2.1586386</v>
      </c>
      <c r="CW94">
        <v>2.1705381</v>
      </c>
    </row>
    <row r="95" spans="1:101">
      <c r="A95" s="3">
        <v>40.2895089</v>
      </c>
      <c r="B95">
        <v>2.1364529</v>
      </c>
      <c r="C95">
        <v>2.1245534</v>
      </c>
      <c r="D95">
        <v>2.1126538</v>
      </c>
      <c r="E95">
        <v>2.1007543</v>
      </c>
      <c r="F95">
        <v>2.0888547</v>
      </c>
      <c r="G95">
        <v>2.0769552</v>
      </c>
      <c r="H95">
        <v>2.0650556</v>
      </c>
      <c r="I95">
        <v>2.0531561</v>
      </c>
      <c r="J95">
        <v>2.0412565</v>
      </c>
      <c r="K95">
        <v>2.029357</v>
      </c>
      <c r="L95">
        <v>2.0174574</v>
      </c>
      <c r="M95">
        <v>2.0055579</v>
      </c>
      <c r="N95">
        <v>1.9936584</v>
      </c>
      <c r="O95">
        <v>1.9817588</v>
      </c>
      <c r="P95">
        <v>1.9698593</v>
      </c>
      <c r="Q95">
        <v>1.9579597</v>
      </c>
      <c r="R95">
        <v>1.9460602</v>
      </c>
      <c r="S95">
        <v>1.9341606</v>
      </c>
      <c r="T95">
        <v>1.9222611</v>
      </c>
      <c r="U95">
        <v>1.9103615</v>
      </c>
      <c r="V95">
        <v>1.898462</v>
      </c>
      <c r="W95">
        <v>1.8865624</v>
      </c>
      <c r="X95">
        <v>1.8746629</v>
      </c>
      <c r="Y95">
        <v>1.8627634</v>
      </c>
      <c r="Z95">
        <v>1.8508638</v>
      </c>
      <c r="AA95">
        <v>1.8389643</v>
      </c>
      <c r="AB95">
        <v>1.8270647</v>
      </c>
      <c r="AC95">
        <v>1.8151652</v>
      </c>
      <c r="AD95">
        <v>1.8032656</v>
      </c>
      <c r="AE95">
        <v>1.7913661</v>
      </c>
      <c r="AF95">
        <v>1.7794665</v>
      </c>
      <c r="AG95">
        <v>1.767567</v>
      </c>
      <c r="AH95">
        <v>1.7556674</v>
      </c>
      <c r="AI95">
        <v>1.7437679</v>
      </c>
      <c r="AJ95">
        <v>1.7318684</v>
      </c>
      <c r="AK95">
        <v>1.7199688</v>
      </c>
      <c r="AL95">
        <v>1.7080693</v>
      </c>
      <c r="AM95">
        <v>1.6961697</v>
      </c>
      <c r="AN95">
        <v>1.6842702</v>
      </c>
      <c r="AO95">
        <v>1.6723706</v>
      </c>
      <c r="AP95">
        <v>1.6604711</v>
      </c>
      <c r="AQ95">
        <v>1.6485715</v>
      </c>
      <c r="AR95">
        <v>1.636672</v>
      </c>
      <c r="AS95">
        <v>1.6247724</v>
      </c>
      <c r="AT95">
        <v>1.6128729</v>
      </c>
      <c r="AU95">
        <v>1.6009734</v>
      </c>
      <c r="AV95">
        <v>1.5890738</v>
      </c>
      <c r="AW95">
        <v>1.5771743</v>
      </c>
      <c r="AX95">
        <v>1.5785491</v>
      </c>
      <c r="AY95">
        <v>1.5904486</v>
      </c>
      <c r="AZ95">
        <v>1.6023482</v>
      </c>
      <c r="BA95">
        <v>1.6142477</v>
      </c>
      <c r="BB95">
        <v>1.6261473</v>
      </c>
      <c r="BC95">
        <v>1.6380468</v>
      </c>
      <c r="BD95">
        <v>1.6499464</v>
      </c>
      <c r="BE95">
        <v>1.6618459</v>
      </c>
      <c r="BF95">
        <v>1.6737454</v>
      </c>
      <c r="BG95">
        <v>1.685645</v>
      </c>
      <c r="BH95">
        <v>1.6975445</v>
      </c>
      <c r="BI95">
        <v>1.7094441</v>
      </c>
      <c r="BJ95">
        <v>1.7213436</v>
      </c>
      <c r="BK95">
        <v>1.7332432</v>
      </c>
      <c r="BL95">
        <v>1.7451427</v>
      </c>
      <c r="BM95">
        <v>1.7570423</v>
      </c>
      <c r="BN95">
        <v>1.7689418</v>
      </c>
      <c r="BO95">
        <v>1.7808414</v>
      </c>
      <c r="BP95">
        <v>1.7927409</v>
      </c>
      <c r="BQ95">
        <v>1.8046404</v>
      </c>
      <c r="BR95">
        <v>1.81654</v>
      </c>
      <c r="BS95">
        <v>1.8284395</v>
      </c>
      <c r="BT95">
        <v>1.8403391</v>
      </c>
      <c r="BU95">
        <v>1.8522386</v>
      </c>
      <c r="BV95">
        <v>1.8641382</v>
      </c>
      <c r="BW95">
        <v>1.8760377</v>
      </c>
      <c r="BX95">
        <v>1.8879373</v>
      </c>
      <c r="BY95">
        <v>1.8998368</v>
      </c>
      <c r="BZ95">
        <v>1.9117364</v>
      </c>
      <c r="CA95">
        <v>1.9236359</v>
      </c>
      <c r="CB95">
        <v>1.9355354</v>
      </c>
      <c r="CC95">
        <v>1.947435</v>
      </c>
      <c r="CD95">
        <v>1.9593345</v>
      </c>
      <c r="CE95">
        <v>1.9712341</v>
      </c>
      <c r="CF95">
        <v>1.9831336</v>
      </c>
      <c r="CG95">
        <v>1.9950332</v>
      </c>
      <c r="CH95">
        <v>2.0069327</v>
      </c>
      <c r="CI95">
        <v>2.0188323</v>
      </c>
      <c r="CJ95">
        <v>2.0307318</v>
      </c>
      <c r="CK95">
        <v>2.0426314</v>
      </c>
      <c r="CL95">
        <v>2.0545309</v>
      </c>
      <c r="CM95">
        <v>2.0664304</v>
      </c>
      <c r="CN95">
        <v>2.07833</v>
      </c>
      <c r="CO95">
        <v>2.0902295</v>
      </c>
      <c r="CP95">
        <v>2.1021291</v>
      </c>
      <c r="CQ95">
        <v>2.1140286</v>
      </c>
      <c r="CR95">
        <v>2.1259282</v>
      </c>
      <c r="CS95">
        <v>2.1378277</v>
      </c>
      <c r="CT95">
        <v>2.1497273</v>
      </c>
      <c r="CU95">
        <v>2.1616268</v>
      </c>
      <c r="CV95">
        <v>2.1735264</v>
      </c>
      <c r="CW95">
        <v>2.1854259</v>
      </c>
    </row>
    <row r="96" spans="1:101">
      <c r="A96" s="3">
        <v>40.3043966</v>
      </c>
      <c r="B96">
        <v>2.1513406</v>
      </c>
      <c r="C96">
        <v>2.1394411</v>
      </c>
      <c r="D96">
        <v>2.1275415</v>
      </c>
      <c r="E96">
        <v>2.115642</v>
      </c>
      <c r="F96">
        <v>2.1037424</v>
      </c>
      <c r="G96">
        <v>2.0918429</v>
      </c>
      <c r="H96">
        <v>2.0799433</v>
      </c>
      <c r="I96">
        <v>2.0680438</v>
      </c>
      <c r="J96">
        <v>2.0561442</v>
      </c>
      <c r="K96">
        <v>2.0442447</v>
      </c>
      <c r="L96">
        <v>2.0323451</v>
      </c>
      <c r="M96">
        <v>2.0204456</v>
      </c>
      <c r="N96">
        <v>2.0085461</v>
      </c>
      <c r="O96">
        <v>1.9966465</v>
      </c>
      <c r="P96">
        <v>1.984747</v>
      </c>
      <c r="Q96">
        <v>1.9728474</v>
      </c>
      <c r="R96">
        <v>1.9609479</v>
      </c>
      <c r="S96">
        <v>1.9490483</v>
      </c>
      <c r="T96">
        <v>1.9371488</v>
      </c>
      <c r="U96">
        <v>1.9252492</v>
      </c>
      <c r="V96">
        <v>1.9133497</v>
      </c>
      <c r="W96">
        <v>1.9014501</v>
      </c>
      <c r="X96">
        <v>1.8895506</v>
      </c>
      <c r="Y96">
        <v>1.8776511</v>
      </c>
      <c r="Z96">
        <v>1.8657515</v>
      </c>
      <c r="AA96">
        <v>1.853852</v>
      </c>
      <c r="AB96">
        <v>1.8419524</v>
      </c>
      <c r="AC96">
        <v>1.8300529</v>
      </c>
      <c r="AD96">
        <v>1.8181533</v>
      </c>
      <c r="AE96">
        <v>1.8062538</v>
      </c>
      <c r="AF96">
        <v>1.7943542</v>
      </c>
      <c r="AG96">
        <v>1.7824547</v>
      </c>
      <c r="AH96">
        <v>1.7705551</v>
      </c>
      <c r="AI96">
        <v>1.7586556</v>
      </c>
      <c r="AJ96">
        <v>1.7467561</v>
      </c>
      <c r="AK96">
        <v>1.7348565</v>
      </c>
      <c r="AL96">
        <v>1.722957</v>
      </c>
      <c r="AM96">
        <v>1.7110574</v>
      </c>
      <c r="AN96">
        <v>1.6991579</v>
      </c>
      <c r="AO96">
        <v>1.6872583</v>
      </c>
      <c r="AP96">
        <v>1.6753588</v>
      </c>
      <c r="AQ96">
        <v>1.6634592</v>
      </c>
      <c r="AR96">
        <v>1.6515597</v>
      </c>
      <c r="AS96">
        <v>1.6396601</v>
      </c>
      <c r="AT96">
        <v>1.6277606</v>
      </c>
      <c r="AU96">
        <v>1.6158611</v>
      </c>
      <c r="AV96">
        <v>1.6039615</v>
      </c>
      <c r="AW96">
        <v>1.592062</v>
      </c>
      <c r="AX96">
        <v>1.5934368</v>
      </c>
      <c r="AY96">
        <v>1.6053363</v>
      </c>
      <c r="AZ96">
        <v>1.6172359</v>
      </c>
      <c r="BA96">
        <v>1.6291354</v>
      </c>
      <c r="BB96">
        <v>1.641035</v>
      </c>
      <c r="BC96">
        <v>1.6529345</v>
      </c>
      <c r="BD96">
        <v>1.6648341</v>
      </c>
      <c r="BE96">
        <v>1.6767336</v>
      </c>
      <c r="BF96">
        <v>1.6886331</v>
      </c>
      <c r="BG96">
        <v>1.7005327</v>
      </c>
      <c r="BH96">
        <v>1.7124322</v>
      </c>
      <c r="BI96">
        <v>1.7243318</v>
      </c>
      <c r="BJ96">
        <v>1.7362313</v>
      </c>
      <c r="BK96">
        <v>1.7481309</v>
      </c>
      <c r="BL96">
        <v>1.7600304</v>
      </c>
      <c r="BM96">
        <v>1.77193</v>
      </c>
      <c r="BN96">
        <v>1.7838295</v>
      </c>
      <c r="BO96">
        <v>1.7957291</v>
      </c>
      <c r="BP96">
        <v>1.8076286</v>
      </c>
      <c r="BQ96">
        <v>1.8195281</v>
      </c>
      <c r="BR96">
        <v>1.8314277</v>
      </c>
      <c r="BS96">
        <v>1.8433272</v>
      </c>
      <c r="BT96">
        <v>1.8552268</v>
      </c>
      <c r="BU96">
        <v>1.8671263</v>
      </c>
      <c r="BV96">
        <v>1.8790259</v>
      </c>
      <c r="BW96">
        <v>1.8909254</v>
      </c>
      <c r="BX96">
        <v>1.902825</v>
      </c>
      <c r="BY96">
        <v>1.9147245</v>
      </c>
      <c r="BZ96">
        <v>1.9266241</v>
      </c>
      <c r="CA96">
        <v>1.9385236</v>
      </c>
      <c r="CB96">
        <v>1.9504231</v>
      </c>
      <c r="CC96">
        <v>1.9623227</v>
      </c>
      <c r="CD96">
        <v>1.9742222</v>
      </c>
      <c r="CE96">
        <v>1.9861218</v>
      </c>
      <c r="CF96">
        <v>1.9980213</v>
      </c>
      <c r="CG96">
        <v>2.0099209</v>
      </c>
      <c r="CH96">
        <v>2.0218204</v>
      </c>
      <c r="CI96">
        <v>2.03372</v>
      </c>
      <c r="CJ96">
        <v>2.0456195</v>
      </c>
      <c r="CK96">
        <v>2.0575191</v>
      </c>
      <c r="CL96">
        <v>2.0694186</v>
      </c>
      <c r="CM96">
        <v>2.0813181</v>
      </c>
      <c r="CN96">
        <v>2.0932177</v>
      </c>
      <c r="CO96">
        <v>2.1051172</v>
      </c>
      <c r="CP96">
        <v>2.1170168</v>
      </c>
      <c r="CQ96">
        <v>2.1289163</v>
      </c>
      <c r="CR96">
        <v>2.1408159</v>
      </c>
      <c r="CS96">
        <v>2.1527154</v>
      </c>
      <c r="CT96">
        <v>2.164615</v>
      </c>
      <c r="CU96">
        <v>2.1765145</v>
      </c>
      <c r="CV96">
        <v>2.1884141</v>
      </c>
      <c r="CW96">
        <v>2.2003136</v>
      </c>
    </row>
    <row r="97" spans="1:101">
      <c r="A97" s="3">
        <v>40.3192844</v>
      </c>
      <c r="B97">
        <v>2.1662284</v>
      </c>
      <c r="C97">
        <v>2.1543289</v>
      </c>
      <c r="D97">
        <v>2.1424293</v>
      </c>
      <c r="E97">
        <v>2.1305298</v>
      </c>
      <c r="F97">
        <v>2.1186302</v>
      </c>
      <c r="G97">
        <v>2.1067307</v>
      </c>
      <c r="H97">
        <v>2.0948311</v>
      </c>
      <c r="I97">
        <v>2.0829316</v>
      </c>
      <c r="J97">
        <v>2.071032</v>
      </c>
      <c r="K97">
        <v>2.0591325</v>
      </c>
      <c r="L97">
        <v>2.0472329</v>
      </c>
      <c r="M97">
        <v>2.0353334</v>
      </c>
      <c r="N97">
        <v>2.0234339</v>
      </c>
      <c r="O97">
        <v>2.0115343</v>
      </c>
      <c r="P97">
        <v>1.9996348</v>
      </c>
      <c r="Q97">
        <v>1.9877352</v>
      </c>
      <c r="R97">
        <v>1.9758357</v>
      </c>
      <c r="S97">
        <v>1.9639361</v>
      </c>
      <c r="T97">
        <v>1.9520366</v>
      </c>
      <c r="U97">
        <v>1.940137</v>
      </c>
      <c r="V97">
        <v>1.9282375</v>
      </c>
      <c r="W97">
        <v>1.9163379</v>
      </c>
      <c r="X97">
        <v>1.9044384</v>
      </c>
      <c r="Y97">
        <v>1.8925389</v>
      </c>
      <c r="Z97">
        <v>1.8806393</v>
      </c>
      <c r="AA97">
        <v>1.8687398</v>
      </c>
      <c r="AB97">
        <v>1.8568402</v>
      </c>
      <c r="AC97">
        <v>1.8449407</v>
      </c>
      <c r="AD97">
        <v>1.8330411</v>
      </c>
      <c r="AE97">
        <v>1.8211416</v>
      </c>
      <c r="AF97">
        <v>1.809242</v>
      </c>
      <c r="AG97">
        <v>1.7973425</v>
      </c>
      <c r="AH97">
        <v>1.7854429</v>
      </c>
      <c r="AI97">
        <v>1.7735434</v>
      </c>
      <c r="AJ97">
        <v>1.7616439</v>
      </c>
      <c r="AK97">
        <v>1.7497443</v>
      </c>
      <c r="AL97">
        <v>1.7378448</v>
      </c>
      <c r="AM97">
        <v>1.7259452</v>
      </c>
      <c r="AN97">
        <v>1.7140457</v>
      </c>
      <c r="AO97">
        <v>1.7021461</v>
      </c>
      <c r="AP97">
        <v>1.6902466</v>
      </c>
      <c r="AQ97">
        <v>1.678347</v>
      </c>
      <c r="AR97">
        <v>1.6664475</v>
      </c>
      <c r="AS97">
        <v>1.6545479</v>
      </c>
      <c r="AT97">
        <v>1.6426484</v>
      </c>
      <c r="AU97">
        <v>1.6307489</v>
      </c>
      <c r="AV97">
        <v>1.6188493</v>
      </c>
      <c r="AW97">
        <v>1.6069498</v>
      </c>
      <c r="AX97">
        <v>1.6083246</v>
      </c>
      <c r="AY97">
        <v>1.6202241</v>
      </c>
      <c r="AZ97">
        <v>1.6321237</v>
      </c>
      <c r="BA97">
        <v>1.6440232</v>
      </c>
      <c r="BB97">
        <v>1.6559228</v>
      </c>
      <c r="BC97">
        <v>1.6678223</v>
      </c>
      <c r="BD97">
        <v>1.6797219</v>
      </c>
      <c r="BE97">
        <v>1.6916214</v>
      </c>
      <c r="BF97">
        <v>1.7035209</v>
      </c>
      <c r="BG97">
        <v>1.7154205</v>
      </c>
      <c r="BH97">
        <v>1.72732</v>
      </c>
      <c r="BI97">
        <v>1.7392196</v>
      </c>
      <c r="BJ97">
        <v>1.7511191</v>
      </c>
      <c r="BK97">
        <v>1.7630187</v>
      </c>
      <c r="BL97">
        <v>1.7749182</v>
      </c>
      <c r="BM97">
        <v>1.7868178</v>
      </c>
      <c r="BN97">
        <v>1.7987173</v>
      </c>
      <c r="BO97">
        <v>1.8106169</v>
      </c>
      <c r="BP97">
        <v>1.8225164</v>
      </c>
      <c r="BQ97">
        <v>1.8344159</v>
      </c>
      <c r="BR97">
        <v>1.8463155</v>
      </c>
      <c r="BS97">
        <v>1.858215</v>
      </c>
      <c r="BT97">
        <v>1.8701146</v>
      </c>
      <c r="BU97">
        <v>1.8820141</v>
      </c>
      <c r="BV97">
        <v>1.8939137</v>
      </c>
      <c r="BW97">
        <v>1.9058132</v>
      </c>
      <c r="BX97">
        <v>1.9177128</v>
      </c>
      <c r="BY97">
        <v>1.9296123</v>
      </c>
      <c r="BZ97">
        <v>1.9415119</v>
      </c>
      <c r="CA97">
        <v>1.9534114</v>
      </c>
      <c r="CB97">
        <v>1.9653109</v>
      </c>
      <c r="CC97">
        <v>1.9772105</v>
      </c>
      <c r="CD97">
        <v>1.98911</v>
      </c>
      <c r="CE97">
        <v>2.0010096</v>
      </c>
      <c r="CF97">
        <v>2.0129091</v>
      </c>
      <c r="CG97">
        <v>2.0248087</v>
      </c>
      <c r="CH97">
        <v>2.0367082</v>
      </c>
      <c r="CI97">
        <v>2.0486078</v>
      </c>
      <c r="CJ97">
        <v>2.0605073</v>
      </c>
      <c r="CK97">
        <v>2.0724069</v>
      </c>
      <c r="CL97">
        <v>2.0843064</v>
      </c>
      <c r="CM97">
        <v>2.0962059</v>
      </c>
      <c r="CN97">
        <v>2.1081055</v>
      </c>
      <c r="CO97">
        <v>2.120005</v>
      </c>
      <c r="CP97">
        <v>2.1319046</v>
      </c>
      <c r="CQ97">
        <v>2.1438041</v>
      </c>
      <c r="CR97">
        <v>2.1557037</v>
      </c>
      <c r="CS97">
        <v>2.1676032</v>
      </c>
      <c r="CT97">
        <v>2.1795028</v>
      </c>
      <c r="CU97">
        <v>2.1914023</v>
      </c>
      <c r="CV97">
        <v>2.2033019</v>
      </c>
      <c r="CW97">
        <v>2.2152014</v>
      </c>
    </row>
    <row r="98" spans="1:101">
      <c r="A98" s="3">
        <v>40.3341722</v>
      </c>
      <c r="B98">
        <v>2.1811162</v>
      </c>
      <c r="C98">
        <v>2.1692167</v>
      </c>
      <c r="D98">
        <v>2.1573171</v>
      </c>
      <c r="E98">
        <v>2.1454176</v>
      </c>
      <c r="F98">
        <v>2.133518</v>
      </c>
      <c r="G98">
        <v>2.1216185</v>
      </c>
      <c r="H98">
        <v>2.1097189</v>
      </c>
      <c r="I98">
        <v>2.0978194</v>
      </c>
      <c r="J98">
        <v>2.0859198</v>
      </c>
      <c r="K98">
        <v>2.0740203</v>
      </c>
      <c r="L98">
        <v>2.0621207</v>
      </c>
      <c r="M98">
        <v>2.0502212</v>
      </c>
      <c r="N98">
        <v>2.0383217</v>
      </c>
      <c r="O98">
        <v>2.0264221</v>
      </c>
      <c r="P98">
        <v>2.0145226</v>
      </c>
      <c r="Q98">
        <v>2.002623</v>
      </c>
      <c r="R98">
        <v>1.9907235</v>
      </c>
      <c r="S98">
        <v>1.9788239</v>
      </c>
      <c r="T98">
        <v>1.9669244</v>
      </c>
      <c r="U98">
        <v>1.9550248</v>
      </c>
      <c r="V98">
        <v>1.9431253</v>
      </c>
      <c r="W98">
        <v>1.9312257</v>
      </c>
      <c r="X98">
        <v>1.9193262</v>
      </c>
      <c r="Y98">
        <v>1.9074267</v>
      </c>
      <c r="Z98">
        <v>1.8955271</v>
      </c>
      <c r="AA98">
        <v>1.8836276</v>
      </c>
      <c r="AB98">
        <v>1.871728</v>
      </c>
      <c r="AC98">
        <v>1.8598285</v>
      </c>
      <c r="AD98">
        <v>1.8479289</v>
      </c>
      <c r="AE98">
        <v>1.8360294</v>
      </c>
      <c r="AF98">
        <v>1.8241298</v>
      </c>
      <c r="AG98">
        <v>1.8122303</v>
      </c>
      <c r="AH98">
        <v>1.8003307</v>
      </c>
      <c r="AI98">
        <v>1.7884312</v>
      </c>
      <c r="AJ98">
        <v>1.7765317</v>
      </c>
      <c r="AK98">
        <v>1.7646321</v>
      </c>
      <c r="AL98">
        <v>1.7527326</v>
      </c>
      <c r="AM98">
        <v>1.740833</v>
      </c>
      <c r="AN98">
        <v>1.7289335</v>
      </c>
      <c r="AO98">
        <v>1.7170339</v>
      </c>
      <c r="AP98">
        <v>1.7051344</v>
      </c>
      <c r="AQ98">
        <v>1.6932348</v>
      </c>
      <c r="AR98">
        <v>1.6813353</v>
      </c>
      <c r="AS98">
        <v>1.6694357</v>
      </c>
      <c r="AT98">
        <v>1.6575362</v>
      </c>
      <c r="AU98">
        <v>1.6456367</v>
      </c>
      <c r="AV98">
        <v>1.6337371</v>
      </c>
      <c r="AW98">
        <v>1.6218376</v>
      </c>
      <c r="AX98">
        <v>1.6232124</v>
      </c>
      <c r="AY98">
        <v>1.6351119</v>
      </c>
      <c r="AZ98">
        <v>1.6470115</v>
      </c>
      <c r="BA98">
        <v>1.658911</v>
      </c>
      <c r="BB98">
        <v>1.6708106</v>
      </c>
      <c r="BC98">
        <v>1.6827101</v>
      </c>
      <c r="BD98">
        <v>1.6946097</v>
      </c>
      <c r="BE98">
        <v>1.7065092</v>
      </c>
      <c r="BF98">
        <v>1.7184087</v>
      </c>
      <c r="BG98">
        <v>1.7303083</v>
      </c>
      <c r="BH98">
        <v>1.7422078</v>
      </c>
      <c r="BI98">
        <v>1.7541074</v>
      </c>
      <c r="BJ98">
        <v>1.7660069</v>
      </c>
      <c r="BK98">
        <v>1.7779065</v>
      </c>
      <c r="BL98">
        <v>1.789806</v>
      </c>
      <c r="BM98">
        <v>1.8017056</v>
      </c>
      <c r="BN98">
        <v>1.8136051</v>
      </c>
      <c r="BO98">
        <v>1.8255047</v>
      </c>
      <c r="BP98">
        <v>1.8374042</v>
      </c>
      <c r="BQ98">
        <v>1.8493037</v>
      </c>
      <c r="BR98">
        <v>1.8612033</v>
      </c>
      <c r="BS98">
        <v>1.8731028</v>
      </c>
      <c r="BT98">
        <v>1.8850024</v>
      </c>
      <c r="BU98">
        <v>1.8969019</v>
      </c>
      <c r="BV98">
        <v>1.9088015</v>
      </c>
      <c r="BW98">
        <v>1.920701</v>
      </c>
      <c r="BX98">
        <v>1.9326006</v>
      </c>
      <c r="BY98">
        <v>1.9445001</v>
      </c>
      <c r="BZ98">
        <v>1.9563997</v>
      </c>
      <c r="CA98">
        <v>1.9682992</v>
      </c>
      <c r="CB98">
        <v>1.9801987</v>
      </c>
      <c r="CC98">
        <v>1.9920983</v>
      </c>
      <c r="CD98">
        <v>2.0039978</v>
      </c>
      <c r="CE98">
        <v>2.0158974</v>
      </c>
      <c r="CF98">
        <v>2.0277969</v>
      </c>
      <c r="CG98">
        <v>2.0396965</v>
      </c>
      <c r="CH98">
        <v>2.051596</v>
      </c>
      <c r="CI98">
        <v>2.0634956</v>
      </c>
      <c r="CJ98">
        <v>2.0753951</v>
      </c>
      <c r="CK98">
        <v>2.0872947</v>
      </c>
      <c r="CL98">
        <v>2.0991942</v>
      </c>
      <c r="CM98">
        <v>2.1110937</v>
      </c>
      <c r="CN98">
        <v>2.1229933</v>
      </c>
      <c r="CO98">
        <v>2.1348928</v>
      </c>
      <c r="CP98">
        <v>2.1467924</v>
      </c>
      <c r="CQ98">
        <v>2.1586919</v>
      </c>
      <c r="CR98">
        <v>2.1705915</v>
      </c>
      <c r="CS98">
        <v>2.182491</v>
      </c>
      <c r="CT98">
        <v>2.1943906</v>
      </c>
      <c r="CU98">
        <v>2.2062901</v>
      </c>
      <c r="CV98">
        <v>2.2181897</v>
      </c>
      <c r="CW98">
        <v>2.2300892</v>
      </c>
    </row>
    <row r="99" spans="1:101">
      <c r="A99" s="3">
        <v>40.3490599</v>
      </c>
      <c r="B99">
        <v>2.1960039</v>
      </c>
      <c r="C99">
        <v>2.1841044</v>
      </c>
      <c r="D99">
        <v>2.1722048</v>
      </c>
      <c r="E99">
        <v>2.1603053</v>
      </c>
      <c r="F99">
        <v>2.1484057</v>
      </c>
      <c r="G99">
        <v>2.1365062</v>
      </c>
      <c r="H99">
        <v>2.1246066</v>
      </c>
      <c r="I99">
        <v>2.1127071</v>
      </c>
      <c r="J99">
        <v>2.1008075</v>
      </c>
      <c r="K99">
        <v>2.088908</v>
      </c>
      <c r="L99">
        <v>2.0770084</v>
      </c>
      <c r="M99">
        <v>2.0651089</v>
      </c>
      <c r="N99">
        <v>2.0532094</v>
      </c>
      <c r="O99">
        <v>2.0413098</v>
      </c>
      <c r="P99">
        <v>2.0294103</v>
      </c>
      <c r="Q99">
        <v>2.0175107</v>
      </c>
      <c r="R99">
        <v>2.0056112</v>
      </c>
      <c r="S99">
        <v>1.9937116</v>
      </c>
      <c r="T99">
        <v>1.9818121</v>
      </c>
      <c r="U99">
        <v>1.9699125</v>
      </c>
      <c r="V99">
        <v>1.958013</v>
      </c>
      <c r="W99">
        <v>1.9461134</v>
      </c>
      <c r="X99">
        <v>1.9342139</v>
      </c>
      <c r="Y99">
        <v>1.9223144</v>
      </c>
      <c r="Z99">
        <v>1.9104148</v>
      </c>
      <c r="AA99">
        <v>1.8985153</v>
      </c>
      <c r="AB99">
        <v>1.8866157</v>
      </c>
      <c r="AC99">
        <v>1.8747162</v>
      </c>
      <c r="AD99">
        <v>1.8628166</v>
      </c>
      <c r="AE99">
        <v>1.8509171</v>
      </c>
      <c r="AF99">
        <v>1.8390175</v>
      </c>
      <c r="AG99">
        <v>1.827118</v>
      </c>
      <c r="AH99">
        <v>1.8152184</v>
      </c>
      <c r="AI99">
        <v>1.8033189</v>
      </c>
      <c r="AJ99">
        <v>1.7914194</v>
      </c>
      <c r="AK99">
        <v>1.7795198</v>
      </c>
      <c r="AL99">
        <v>1.7676203</v>
      </c>
      <c r="AM99">
        <v>1.7557207</v>
      </c>
      <c r="AN99">
        <v>1.7438212</v>
      </c>
      <c r="AO99">
        <v>1.7319216</v>
      </c>
      <c r="AP99">
        <v>1.7200221</v>
      </c>
      <c r="AQ99">
        <v>1.7081225</v>
      </c>
      <c r="AR99">
        <v>1.696223</v>
      </c>
      <c r="AS99">
        <v>1.6843234</v>
      </c>
      <c r="AT99">
        <v>1.6724239</v>
      </c>
      <c r="AU99">
        <v>1.6605244</v>
      </c>
      <c r="AV99">
        <v>1.6486248</v>
      </c>
      <c r="AW99">
        <v>1.6367253</v>
      </c>
      <c r="AX99">
        <v>1.6381001</v>
      </c>
      <c r="AY99">
        <v>1.6499996</v>
      </c>
      <c r="AZ99">
        <v>1.6618992</v>
      </c>
      <c r="BA99">
        <v>1.6737987</v>
      </c>
      <c r="BB99">
        <v>1.6856983</v>
      </c>
      <c r="BC99">
        <v>1.6975978</v>
      </c>
      <c r="BD99">
        <v>1.7094974</v>
      </c>
      <c r="BE99">
        <v>1.7213969</v>
      </c>
      <c r="BF99">
        <v>1.7332964</v>
      </c>
      <c r="BG99">
        <v>1.745196</v>
      </c>
      <c r="BH99">
        <v>1.7570955</v>
      </c>
      <c r="BI99">
        <v>1.7689951</v>
      </c>
      <c r="BJ99">
        <v>1.7808946</v>
      </c>
      <c r="BK99">
        <v>1.7927942</v>
      </c>
      <c r="BL99">
        <v>1.8046937</v>
      </c>
      <c r="BM99">
        <v>1.8165933</v>
      </c>
      <c r="BN99">
        <v>1.8284928</v>
      </c>
      <c r="BO99">
        <v>1.8403924</v>
      </c>
      <c r="BP99">
        <v>1.8522919</v>
      </c>
      <c r="BQ99">
        <v>1.8641914</v>
      </c>
      <c r="BR99">
        <v>1.876091</v>
      </c>
      <c r="BS99">
        <v>1.8879905</v>
      </c>
      <c r="BT99">
        <v>1.8998901</v>
      </c>
      <c r="BU99">
        <v>1.9117896</v>
      </c>
      <c r="BV99">
        <v>1.9236892</v>
      </c>
      <c r="BW99">
        <v>1.9355887</v>
      </c>
      <c r="BX99">
        <v>1.9474883</v>
      </c>
      <c r="BY99">
        <v>1.9593878</v>
      </c>
      <c r="BZ99">
        <v>1.9712874</v>
      </c>
      <c r="CA99">
        <v>1.9831869</v>
      </c>
      <c r="CB99">
        <v>1.9950864</v>
      </c>
      <c r="CC99">
        <v>2.006986</v>
      </c>
      <c r="CD99">
        <v>2.0188855</v>
      </c>
      <c r="CE99">
        <v>2.0307851</v>
      </c>
      <c r="CF99">
        <v>2.0426846</v>
      </c>
      <c r="CG99">
        <v>2.0545842</v>
      </c>
      <c r="CH99">
        <v>2.0664837</v>
      </c>
      <c r="CI99">
        <v>2.0783833</v>
      </c>
      <c r="CJ99">
        <v>2.0902828</v>
      </c>
      <c r="CK99">
        <v>2.1021824</v>
      </c>
      <c r="CL99">
        <v>2.1140819</v>
      </c>
      <c r="CM99">
        <v>2.1259814</v>
      </c>
      <c r="CN99">
        <v>2.137881</v>
      </c>
      <c r="CO99">
        <v>2.1497805</v>
      </c>
      <c r="CP99">
        <v>2.1616801</v>
      </c>
      <c r="CQ99">
        <v>2.1735796</v>
      </c>
      <c r="CR99">
        <v>2.1854792</v>
      </c>
      <c r="CS99">
        <v>2.1973787</v>
      </c>
      <c r="CT99">
        <v>2.2092783</v>
      </c>
      <c r="CU99">
        <v>2.2211778</v>
      </c>
      <c r="CV99">
        <v>2.2330774</v>
      </c>
      <c r="CW99">
        <v>2.2449769</v>
      </c>
    </row>
    <row r="100" spans="1:101">
      <c r="A100" s="3">
        <v>40.3639477</v>
      </c>
      <c r="B100">
        <v>2.2108917</v>
      </c>
      <c r="C100">
        <v>2.1989922</v>
      </c>
      <c r="D100">
        <v>2.1870926</v>
      </c>
      <c r="E100">
        <v>2.1751931</v>
      </c>
      <c r="F100">
        <v>2.1632935</v>
      </c>
      <c r="G100">
        <v>2.151394</v>
      </c>
      <c r="H100">
        <v>2.1394944</v>
      </c>
      <c r="I100">
        <v>2.1275949</v>
      </c>
      <c r="J100">
        <v>2.1156953</v>
      </c>
      <c r="K100">
        <v>2.1037958</v>
      </c>
      <c r="L100">
        <v>2.0918962</v>
      </c>
      <c r="M100">
        <v>2.0799967</v>
      </c>
      <c r="N100">
        <v>2.0680972</v>
      </c>
      <c r="O100">
        <v>2.0561976</v>
      </c>
      <c r="P100">
        <v>2.0442981</v>
      </c>
      <c r="Q100">
        <v>2.0323985</v>
      </c>
      <c r="R100">
        <v>2.020499</v>
      </c>
      <c r="S100">
        <v>2.0085994</v>
      </c>
      <c r="T100">
        <v>1.9966999</v>
      </c>
      <c r="U100">
        <v>1.9848003</v>
      </c>
      <c r="V100">
        <v>1.9729008</v>
      </c>
      <c r="W100">
        <v>1.9610012</v>
      </c>
      <c r="X100">
        <v>1.9491017</v>
      </c>
      <c r="Y100">
        <v>1.9372022</v>
      </c>
      <c r="Z100">
        <v>1.9253026</v>
      </c>
      <c r="AA100">
        <v>1.9134031</v>
      </c>
      <c r="AB100">
        <v>1.9015035</v>
      </c>
      <c r="AC100">
        <v>1.889604</v>
      </c>
      <c r="AD100">
        <v>1.8777044</v>
      </c>
      <c r="AE100">
        <v>1.8658049</v>
      </c>
      <c r="AF100">
        <v>1.8539053</v>
      </c>
      <c r="AG100">
        <v>1.8420058</v>
      </c>
      <c r="AH100">
        <v>1.8301062</v>
      </c>
      <c r="AI100">
        <v>1.8182067</v>
      </c>
      <c r="AJ100">
        <v>1.8063072</v>
      </c>
      <c r="AK100">
        <v>1.7944076</v>
      </c>
      <c r="AL100">
        <v>1.7825081</v>
      </c>
      <c r="AM100">
        <v>1.7706085</v>
      </c>
      <c r="AN100">
        <v>1.758709</v>
      </c>
      <c r="AO100">
        <v>1.7468094</v>
      </c>
      <c r="AP100">
        <v>1.7349099</v>
      </c>
      <c r="AQ100">
        <v>1.7230103</v>
      </c>
      <c r="AR100">
        <v>1.7111108</v>
      </c>
      <c r="AS100">
        <v>1.6992112</v>
      </c>
      <c r="AT100">
        <v>1.6873117</v>
      </c>
      <c r="AU100">
        <v>1.6754122</v>
      </c>
      <c r="AV100">
        <v>1.6635126</v>
      </c>
      <c r="AW100">
        <v>1.6516131</v>
      </c>
      <c r="AX100">
        <v>1.6529879</v>
      </c>
      <c r="AY100">
        <v>1.6648874</v>
      </c>
      <c r="AZ100">
        <v>1.676787</v>
      </c>
      <c r="BA100">
        <v>1.6886865</v>
      </c>
      <c r="BB100">
        <v>1.7005861</v>
      </c>
      <c r="BC100">
        <v>1.7124856</v>
      </c>
      <c r="BD100">
        <v>1.7243852</v>
      </c>
      <c r="BE100">
        <v>1.7362847</v>
      </c>
      <c r="BF100">
        <v>1.7481842</v>
      </c>
      <c r="BG100">
        <v>1.7600838</v>
      </c>
      <c r="BH100">
        <v>1.7719833</v>
      </c>
      <c r="BI100">
        <v>1.7838829</v>
      </c>
      <c r="BJ100">
        <v>1.7957824</v>
      </c>
      <c r="BK100">
        <v>1.807682</v>
      </c>
      <c r="BL100">
        <v>1.8195815</v>
      </c>
      <c r="BM100">
        <v>1.8314811</v>
      </c>
      <c r="BN100">
        <v>1.8433806</v>
      </c>
      <c r="BO100">
        <v>1.8552802</v>
      </c>
      <c r="BP100">
        <v>1.8671797</v>
      </c>
      <c r="BQ100">
        <v>1.8790792</v>
      </c>
      <c r="BR100">
        <v>1.8909788</v>
      </c>
      <c r="BS100">
        <v>1.9028783</v>
      </c>
      <c r="BT100">
        <v>1.9147779</v>
      </c>
      <c r="BU100">
        <v>1.9266774</v>
      </c>
      <c r="BV100">
        <v>1.938577</v>
      </c>
      <c r="BW100">
        <v>1.9504765</v>
      </c>
      <c r="BX100">
        <v>1.9623761</v>
      </c>
      <c r="BY100">
        <v>1.9742756</v>
      </c>
      <c r="BZ100">
        <v>1.9861752</v>
      </c>
      <c r="CA100">
        <v>1.9980747</v>
      </c>
      <c r="CB100">
        <v>2.0099742</v>
      </c>
      <c r="CC100">
        <v>2.0218738</v>
      </c>
      <c r="CD100">
        <v>2.0337733</v>
      </c>
      <c r="CE100">
        <v>2.0456729</v>
      </c>
      <c r="CF100">
        <v>2.0575724</v>
      </c>
      <c r="CG100">
        <v>2.069472</v>
      </c>
      <c r="CH100">
        <v>2.0813715</v>
      </c>
      <c r="CI100">
        <v>2.0932711</v>
      </c>
      <c r="CJ100">
        <v>2.1051706</v>
      </c>
      <c r="CK100">
        <v>2.1170702</v>
      </c>
      <c r="CL100">
        <v>2.1289697</v>
      </c>
      <c r="CM100">
        <v>2.1408692</v>
      </c>
      <c r="CN100">
        <v>2.1527688</v>
      </c>
      <c r="CO100">
        <v>2.1646683</v>
      </c>
      <c r="CP100">
        <v>2.1765679</v>
      </c>
      <c r="CQ100">
        <v>2.1884674</v>
      </c>
      <c r="CR100">
        <v>2.200367</v>
      </c>
      <c r="CS100">
        <v>2.2122665</v>
      </c>
      <c r="CT100">
        <v>2.2241661</v>
      </c>
      <c r="CU100">
        <v>2.2360656</v>
      </c>
      <c r="CV100">
        <v>2.2479652</v>
      </c>
      <c r="CW100">
        <v>2.2598647</v>
      </c>
    </row>
    <row r="101" spans="1:101">
      <c r="A101" s="3">
        <v>40.3788355</v>
      </c>
      <c r="B101">
        <v>2.2257795</v>
      </c>
      <c r="C101">
        <v>2.21388</v>
      </c>
      <c r="D101">
        <v>2.2019804</v>
      </c>
      <c r="E101">
        <v>2.1900809</v>
      </c>
      <c r="F101">
        <v>2.1781813</v>
      </c>
      <c r="G101">
        <v>2.1662818</v>
      </c>
      <c r="H101">
        <v>2.1543822</v>
      </c>
      <c r="I101">
        <v>2.1424827</v>
      </c>
      <c r="J101">
        <v>2.1305831</v>
      </c>
      <c r="K101">
        <v>2.1186836</v>
      </c>
      <c r="L101">
        <v>2.106784</v>
      </c>
      <c r="M101">
        <v>2.0948845</v>
      </c>
      <c r="N101">
        <v>2.082985</v>
      </c>
      <c r="O101">
        <v>2.0710854</v>
      </c>
      <c r="P101">
        <v>2.0591859</v>
      </c>
      <c r="Q101">
        <v>2.0472863</v>
      </c>
      <c r="R101">
        <v>2.0353868</v>
      </c>
      <c r="S101">
        <v>2.0234872</v>
      </c>
      <c r="T101">
        <v>2.0115877</v>
      </c>
      <c r="U101">
        <v>1.9996881</v>
      </c>
      <c r="V101">
        <v>1.9877886</v>
      </c>
      <c r="W101">
        <v>1.975889</v>
      </c>
      <c r="X101">
        <v>1.9639895</v>
      </c>
      <c r="Y101">
        <v>1.95209</v>
      </c>
      <c r="Z101">
        <v>1.9401904</v>
      </c>
      <c r="AA101">
        <v>1.9282909</v>
      </c>
      <c r="AB101">
        <v>1.9163913</v>
      </c>
      <c r="AC101">
        <v>1.9044918</v>
      </c>
      <c r="AD101">
        <v>1.8925922</v>
      </c>
      <c r="AE101">
        <v>1.8806927</v>
      </c>
      <c r="AF101">
        <v>1.8687931</v>
      </c>
      <c r="AG101">
        <v>1.8568936</v>
      </c>
      <c r="AH101">
        <v>1.844994</v>
      </c>
      <c r="AI101">
        <v>1.8330945</v>
      </c>
      <c r="AJ101">
        <v>1.821195</v>
      </c>
      <c r="AK101">
        <v>1.8092954</v>
      </c>
      <c r="AL101">
        <v>1.7973959</v>
      </c>
      <c r="AM101">
        <v>1.7854963</v>
      </c>
      <c r="AN101">
        <v>1.7735968</v>
      </c>
      <c r="AO101">
        <v>1.7616972</v>
      </c>
      <c r="AP101">
        <v>1.7497977</v>
      </c>
      <c r="AQ101">
        <v>1.7378981</v>
      </c>
      <c r="AR101">
        <v>1.7259986</v>
      </c>
      <c r="AS101">
        <v>1.714099</v>
      </c>
      <c r="AT101">
        <v>1.7021995</v>
      </c>
      <c r="AU101">
        <v>1.6903</v>
      </c>
      <c r="AV101">
        <v>1.6784004</v>
      </c>
      <c r="AW101">
        <v>1.6665009</v>
      </c>
      <c r="AX101">
        <v>1.6678757</v>
      </c>
      <c r="AY101">
        <v>1.6797752</v>
      </c>
      <c r="AZ101">
        <v>1.6916748</v>
      </c>
      <c r="BA101">
        <v>1.7035743</v>
      </c>
      <c r="BB101">
        <v>1.7154739</v>
      </c>
      <c r="BC101">
        <v>1.7273734</v>
      </c>
      <c r="BD101">
        <v>1.739273</v>
      </c>
      <c r="BE101">
        <v>1.7511725</v>
      </c>
      <c r="BF101">
        <v>1.763072</v>
      </c>
      <c r="BG101">
        <v>1.7749716</v>
      </c>
      <c r="BH101">
        <v>1.7868711</v>
      </c>
      <c r="BI101">
        <v>1.7987707</v>
      </c>
      <c r="BJ101">
        <v>1.8106702</v>
      </c>
      <c r="BK101">
        <v>1.8225698</v>
      </c>
      <c r="BL101">
        <v>1.8344693</v>
      </c>
      <c r="BM101">
        <v>1.8463689</v>
      </c>
      <c r="BN101">
        <v>1.8582684</v>
      </c>
      <c r="BO101">
        <v>1.870168</v>
      </c>
      <c r="BP101">
        <v>1.8820675</v>
      </c>
      <c r="BQ101">
        <v>1.893967</v>
      </c>
      <c r="BR101">
        <v>1.9058666</v>
      </c>
      <c r="BS101">
        <v>1.9177661</v>
      </c>
      <c r="BT101">
        <v>1.9296657</v>
      </c>
      <c r="BU101">
        <v>1.9415652</v>
      </c>
      <c r="BV101">
        <v>1.9534648</v>
      </c>
      <c r="BW101">
        <v>1.9653643</v>
      </c>
      <c r="BX101">
        <v>1.9772639</v>
      </c>
      <c r="BY101">
        <v>1.9891634</v>
      </c>
      <c r="BZ101">
        <v>2.001063</v>
      </c>
      <c r="CA101">
        <v>2.0129625</v>
      </c>
      <c r="CB101">
        <v>2.024862</v>
      </c>
      <c r="CC101">
        <v>2.0367616</v>
      </c>
      <c r="CD101">
        <v>2.0486611</v>
      </c>
      <c r="CE101">
        <v>2.0605607</v>
      </c>
      <c r="CF101">
        <v>2.0724602</v>
      </c>
      <c r="CG101">
        <v>2.0843598</v>
      </c>
      <c r="CH101">
        <v>2.0962593</v>
      </c>
      <c r="CI101">
        <v>2.1081589</v>
      </c>
      <c r="CJ101">
        <v>2.1200584</v>
      </c>
      <c r="CK101">
        <v>2.131958</v>
      </c>
      <c r="CL101">
        <v>2.1438575</v>
      </c>
      <c r="CM101">
        <v>2.155757</v>
      </c>
      <c r="CN101">
        <v>2.1676566</v>
      </c>
      <c r="CO101">
        <v>2.1795561</v>
      </c>
      <c r="CP101">
        <v>2.1914557</v>
      </c>
      <c r="CQ101">
        <v>2.2033552</v>
      </c>
      <c r="CR101">
        <v>2.2152548</v>
      </c>
      <c r="CS101">
        <v>2.2271543</v>
      </c>
      <c r="CT101">
        <v>2.2390539</v>
      </c>
      <c r="CU101">
        <v>2.2509534</v>
      </c>
      <c r="CV101">
        <v>2.262853</v>
      </c>
      <c r="CW101">
        <v>2.2747525</v>
      </c>
    </row>
    <row r="102" spans="1:101">
      <c r="A102" s="3">
        <v>40.3937232</v>
      </c>
      <c r="B102">
        <v>2.2406672</v>
      </c>
      <c r="C102">
        <v>2.2287677</v>
      </c>
      <c r="D102">
        <v>2.2168681</v>
      </c>
      <c r="E102">
        <v>2.2049686</v>
      </c>
      <c r="F102">
        <v>2.193069</v>
      </c>
      <c r="G102">
        <v>2.1811695</v>
      </c>
      <c r="H102">
        <v>2.1692699</v>
      </c>
      <c r="I102">
        <v>2.1573704</v>
      </c>
      <c r="J102">
        <v>2.1454708</v>
      </c>
      <c r="K102">
        <v>2.1335713</v>
      </c>
      <c r="L102">
        <v>2.1216717</v>
      </c>
      <c r="M102">
        <v>2.1097722</v>
      </c>
      <c r="N102">
        <v>2.0978727</v>
      </c>
      <c r="O102">
        <v>2.0859731</v>
      </c>
      <c r="P102">
        <v>2.0740736</v>
      </c>
      <c r="Q102">
        <v>2.062174</v>
      </c>
      <c r="R102">
        <v>2.0502745</v>
      </c>
      <c r="S102">
        <v>2.0383749</v>
      </c>
      <c r="T102">
        <v>2.0264754</v>
      </c>
      <c r="U102">
        <v>2.0145758</v>
      </c>
      <c r="V102">
        <v>2.0026763</v>
      </c>
      <c r="W102">
        <v>1.9907767</v>
      </c>
      <c r="X102">
        <v>1.9788772</v>
      </c>
      <c r="Y102">
        <v>1.9669777</v>
      </c>
      <c r="Z102">
        <v>1.9550781</v>
      </c>
      <c r="AA102">
        <v>1.9431786</v>
      </c>
      <c r="AB102">
        <v>1.931279</v>
      </c>
      <c r="AC102">
        <v>1.9193795</v>
      </c>
      <c r="AD102">
        <v>1.9074799</v>
      </c>
      <c r="AE102">
        <v>1.8955804</v>
      </c>
      <c r="AF102">
        <v>1.8836808</v>
      </c>
      <c r="AG102">
        <v>1.8717813</v>
      </c>
      <c r="AH102">
        <v>1.8598817</v>
      </c>
      <c r="AI102">
        <v>1.8479822</v>
      </c>
      <c r="AJ102">
        <v>1.8360827</v>
      </c>
      <c r="AK102">
        <v>1.8241831</v>
      </c>
      <c r="AL102">
        <v>1.8122836</v>
      </c>
      <c r="AM102">
        <v>1.800384</v>
      </c>
      <c r="AN102">
        <v>1.7884845</v>
      </c>
      <c r="AO102">
        <v>1.7765849</v>
      </c>
      <c r="AP102">
        <v>1.7646854</v>
      </c>
      <c r="AQ102">
        <v>1.7527858</v>
      </c>
      <c r="AR102">
        <v>1.7408863</v>
      </c>
      <c r="AS102">
        <v>1.7289867</v>
      </c>
      <c r="AT102">
        <v>1.7170872</v>
      </c>
      <c r="AU102">
        <v>1.7051877</v>
      </c>
      <c r="AV102">
        <v>1.6932881</v>
      </c>
      <c r="AW102">
        <v>1.6813886</v>
      </c>
      <c r="AX102">
        <v>1.6827634</v>
      </c>
      <c r="AY102">
        <v>1.6946629</v>
      </c>
      <c r="AZ102">
        <v>1.7065625</v>
      </c>
      <c r="BA102">
        <v>1.718462</v>
      </c>
      <c r="BB102">
        <v>1.7303616</v>
      </c>
      <c r="BC102">
        <v>1.7422611</v>
      </c>
      <c r="BD102">
        <v>1.7541607</v>
      </c>
      <c r="BE102">
        <v>1.7660602</v>
      </c>
      <c r="BF102">
        <v>1.7779597</v>
      </c>
      <c r="BG102">
        <v>1.7898593</v>
      </c>
      <c r="BH102">
        <v>1.8017588</v>
      </c>
      <c r="BI102">
        <v>1.8136584</v>
      </c>
      <c r="BJ102">
        <v>1.8255579</v>
      </c>
      <c r="BK102">
        <v>1.8374575</v>
      </c>
      <c r="BL102">
        <v>1.849357</v>
      </c>
      <c r="BM102">
        <v>1.8612566</v>
      </c>
      <c r="BN102">
        <v>1.8731561</v>
      </c>
      <c r="BO102">
        <v>1.8850557</v>
      </c>
      <c r="BP102">
        <v>1.8969552</v>
      </c>
      <c r="BQ102">
        <v>1.9088547</v>
      </c>
      <c r="BR102">
        <v>1.9207543</v>
      </c>
      <c r="BS102">
        <v>1.9326538</v>
      </c>
      <c r="BT102">
        <v>1.9445534</v>
      </c>
      <c r="BU102">
        <v>1.9564529</v>
      </c>
      <c r="BV102">
        <v>1.9683525</v>
      </c>
      <c r="BW102">
        <v>1.980252</v>
      </c>
      <c r="BX102">
        <v>1.9921516</v>
      </c>
      <c r="BY102">
        <v>2.0040511</v>
      </c>
      <c r="BZ102">
        <v>2.0159507</v>
      </c>
      <c r="CA102">
        <v>2.0278502</v>
      </c>
      <c r="CB102">
        <v>2.0397497</v>
      </c>
      <c r="CC102">
        <v>2.0516493</v>
      </c>
      <c r="CD102">
        <v>2.0635488</v>
      </c>
      <c r="CE102">
        <v>2.0754484</v>
      </c>
      <c r="CF102">
        <v>2.0873479</v>
      </c>
      <c r="CG102">
        <v>2.0992475</v>
      </c>
      <c r="CH102">
        <v>2.111147</v>
      </c>
      <c r="CI102">
        <v>2.1230466</v>
      </c>
      <c r="CJ102">
        <v>2.1349461</v>
      </c>
      <c r="CK102">
        <v>2.1468457</v>
      </c>
      <c r="CL102">
        <v>2.1587452</v>
      </c>
      <c r="CM102">
        <v>2.1706447</v>
      </c>
      <c r="CN102">
        <v>2.1825443</v>
      </c>
      <c r="CO102">
        <v>2.1944438</v>
      </c>
      <c r="CP102">
        <v>2.2063434</v>
      </c>
      <c r="CQ102">
        <v>2.2182429</v>
      </c>
      <c r="CR102">
        <v>2.2301425</v>
      </c>
      <c r="CS102">
        <v>2.242042</v>
      </c>
      <c r="CT102">
        <v>2.2539416</v>
      </c>
      <c r="CU102">
        <v>2.2658411</v>
      </c>
      <c r="CV102">
        <v>2.2777407</v>
      </c>
      <c r="CW102">
        <v>2.2896402</v>
      </c>
    </row>
    <row r="103" spans="1:101">
      <c r="A103" s="3">
        <v>40.408611</v>
      </c>
      <c r="B103">
        <v>2.255555</v>
      </c>
      <c r="C103">
        <v>2.2436555</v>
      </c>
      <c r="D103">
        <v>2.2317559</v>
      </c>
      <c r="E103">
        <v>2.2198564</v>
      </c>
      <c r="F103">
        <v>2.2079568</v>
      </c>
      <c r="G103">
        <v>2.1960573</v>
      </c>
      <c r="H103">
        <v>2.1841577</v>
      </c>
      <c r="I103">
        <v>2.1722582</v>
      </c>
      <c r="J103">
        <v>2.1603586</v>
      </c>
      <c r="K103">
        <v>2.1484591</v>
      </c>
      <c r="L103">
        <v>2.1365595</v>
      </c>
      <c r="M103">
        <v>2.12466</v>
      </c>
      <c r="N103">
        <v>2.1127605</v>
      </c>
      <c r="O103">
        <v>2.1008609</v>
      </c>
      <c r="P103">
        <v>2.0889614</v>
      </c>
      <c r="Q103">
        <v>2.0770618</v>
      </c>
      <c r="R103">
        <v>2.0651623</v>
      </c>
      <c r="S103">
        <v>2.0532627</v>
      </c>
      <c r="T103">
        <v>2.0413632</v>
      </c>
      <c r="U103">
        <v>2.0294636</v>
      </c>
      <c r="V103">
        <v>2.0175641</v>
      </c>
      <c r="W103">
        <v>2.0056645</v>
      </c>
      <c r="X103">
        <v>1.993765</v>
      </c>
      <c r="Y103">
        <v>1.9818655</v>
      </c>
      <c r="Z103">
        <v>1.9699659</v>
      </c>
      <c r="AA103">
        <v>1.9580664</v>
      </c>
      <c r="AB103">
        <v>1.9461668</v>
      </c>
      <c r="AC103">
        <v>1.9342673</v>
      </c>
      <c r="AD103">
        <v>1.9223677</v>
      </c>
      <c r="AE103">
        <v>1.9104682</v>
      </c>
      <c r="AF103">
        <v>1.8985686</v>
      </c>
      <c r="AG103">
        <v>1.8866691</v>
      </c>
      <c r="AH103">
        <v>1.8747695</v>
      </c>
      <c r="AI103">
        <v>1.86287</v>
      </c>
      <c r="AJ103">
        <v>1.8509705</v>
      </c>
      <c r="AK103">
        <v>1.8390709</v>
      </c>
      <c r="AL103">
        <v>1.8271714</v>
      </c>
      <c r="AM103">
        <v>1.8152718</v>
      </c>
      <c r="AN103">
        <v>1.8033723</v>
      </c>
      <c r="AO103">
        <v>1.7914727</v>
      </c>
      <c r="AP103">
        <v>1.7795732</v>
      </c>
      <c r="AQ103">
        <v>1.7676736</v>
      </c>
      <c r="AR103">
        <v>1.7557741</v>
      </c>
      <c r="AS103">
        <v>1.7438745</v>
      </c>
      <c r="AT103">
        <v>1.731975</v>
      </c>
      <c r="AU103">
        <v>1.7200755</v>
      </c>
      <c r="AV103">
        <v>1.7081759</v>
      </c>
      <c r="AW103">
        <v>1.6962764</v>
      </c>
      <c r="AX103">
        <v>1.6976512</v>
      </c>
      <c r="AY103">
        <v>1.7095507</v>
      </c>
      <c r="AZ103">
        <v>1.7214503</v>
      </c>
      <c r="BA103">
        <v>1.7333498</v>
      </c>
      <c r="BB103">
        <v>1.7452494</v>
      </c>
      <c r="BC103">
        <v>1.7571489</v>
      </c>
      <c r="BD103">
        <v>1.7690485</v>
      </c>
      <c r="BE103">
        <v>1.780948</v>
      </c>
      <c r="BF103">
        <v>1.7928475</v>
      </c>
      <c r="BG103">
        <v>1.8047471</v>
      </c>
      <c r="BH103">
        <v>1.8166466</v>
      </c>
      <c r="BI103">
        <v>1.8285462</v>
      </c>
      <c r="BJ103">
        <v>1.8404457</v>
      </c>
      <c r="BK103">
        <v>1.8523453</v>
      </c>
      <c r="BL103">
        <v>1.8642448</v>
      </c>
      <c r="BM103">
        <v>1.8761444</v>
      </c>
      <c r="BN103">
        <v>1.8880439</v>
      </c>
      <c r="BO103">
        <v>1.8999435</v>
      </c>
      <c r="BP103">
        <v>1.911843</v>
      </c>
      <c r="BQ103">
        <v>1.9237425</v>
      </c>
      <c r="BR103">
        <v>1.9356421</v>
      </c>
      <c r="BS103">
        <v>1.9475416</v>
      </c>
      <c r="BT103">
        <v>1.9594412</v>
      </c>
      <c r="BU103">
        <v>1.9713407</v>
      </c>
      <c r="BV103">
        <v>1.9832403</v>
      </c>
      <c r="BW103">
        <v>1.9951398</v>
      </c>
      <c r="BX103">
        <v>2.0070394</v>
      </c>
      <c r="BY103">
        <v>2.0189389</v>
      </c>
      <c r="BZ103">
        <v>2.0308385</v>
      </c>
      <c r="CA103">
        <v>2.042738</v>
      </c>
      <c r="CB103">
        <v>2.0546375</v>
      </c>
      <c r="CC103">
        <v>2.0665371</v>
      </c>
      <c r="CD103">
        <v>2.0784366</v>
      </c>
      <c r="CE103">
        <v>2.0903362</v>
      </c>
      <c r="CF103">
        <v>2.1022357</v>
      </c>
      <c r="CG103">
        <v>2.1141353</v>
      </c>
      <c r="CH103">
        <v>2.1260348</v>
      </c>
      <c r="CI103">
        <v>2.1379344</v>
      </c>
      <c r="CJ103">
        <v>2.1498339</v>
      </c>
      <c r="CK103">
        <v>2.1617335</v>
      </c>
      <c r="CL103">
        <v>2.173633</v>
      </c>
      <c r="CM103">
        <v>2.1855325</v>
      </c>
      <c r="CN103">
        <v>2.1974321</v>
      </c>
      <c r="CO103">
        <v>2.2093316</v>
      </c>
      <c r="CP103">
        <v>2.2212312</v>
      </c>
      <c r="CQ103">
        <v>2.2331307</v>
      </c>
      <c r="CR103">
        <v>2.2450303</v>
      </c>
      <c r="CS103">
        <v>2.2569298</v>
      </c>
      <c r="CT103">
        <v>2.2688294</v>
      </c>
      <c r="CU103">
        <v>2.2807289</v>
      </c>
      <c r="CV103">
        <v>2.2926285</v>
      </c>
      <c r="CW103">
        <v>2.304528</v>
      </c>
    </row>
  </sheetData>
  <conditionalFormatting sqref="B4:CW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Óptimos</vt:lpstr>
      <vt:lpstr>Matríz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2020-03-03T14:22:47Z</dcterms:created>
  <dcterms:modified xsi:type="dcterms:W3CDTF">2020-03-03T14:22:47Z</dcterms:modified>
</cp:coreProperties>
</file>