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Óptimos" sheetId="1" r:id="rId1"/>
    <sheet name="Matríz" sheetId="2" r:id="rId2"/>
  </sheets>
  <calcPr calcId="124519" fullCalcOnLoad="1"/>
</workbook>
</file>

<file path=xl/sharedStrings.xml><?xml version="1.0" encoding="utf-8"?>
<sst xmlns="http://schemas.openxmlformats.org/spreadsheetml/2006/main" count="110" uniqueCount="110">
  <si>
    <t>Segmento</t>
  </si>
  <si>
    <t>Coord_x</t>
  </si>
  <si>
    <t>Coord_y</t>
  </si>
  <si>
    <t>Desde</t>
  </si>
  <si>
    <t>Hasta</t>
  </si>
  <si>
    <t>Cy / Cx</t>
  </si>
  <si>
    <t>-20.98</t>
  </si>
  <si>
    <t>-20.77</t>
  </si>
  <si>
    <t>-20.559</t>
  </si>
  <si>
    <t>-20.349</t>
  </si>
  <si>
    <t>-20.139</t>
  </si>
  <si>
    <t>-19.928</t>
  </si>
  <si>
    <t>-19.718</t>
  </si>
  <si>
    <t>-19.508</t>
  </si>
  <si>
    <t>-19.298</t>
  </si>
  <si>
    <t>-19.087</t>
  </si>
  <si>
    <t>-18.877</t>
  </si>
  <si>
    <t>-18.667</t>
  </si>
  <si>
    <t>-18.456</t>
  </si>
  <si>
    <t>-18.246</t>
  </si>
  <si>
    <t>-18.036</t>
  </si>
  <si>
    <t>-17.825</t>
  </si>
  <si>
    <t>-17.615</t>
  </si>
  <si>
    <t>-17.405</t>
  </si>
  <si>
    <t>-17.195</t>
  </si>
  <si>
    <t>-16.984</t>
  </si>
  <si>
    <t>-16.774</t>
  </si>
  <si>
    <t>-16.564</t>
  </si>
  <si>
    <t>-16.353</t>
  </si>
  <si>
    <t>-16.143</t>
  </si>
  <si>
    <t>-15.933</t>
  </si>
  <si>
    <t>-15.722</t>
  </si>
  <si>
    <t>-15.512</t>
  </si>
  <si>
    <t>-15.302</t>
  </si>
  <si>
    <t>-15.092</t>
  </si>
  <si>
    <t>-14.881</t>
  </si>
  <si>
    <t>-14.671</t>
  </si>
  <si>
    <t>-14.461</t>
  </si>
  <si>
    <t>-14.25</t>
  </si>
  <si>
    <t>-14.04</t>
  </si>
  <si>
    <t>-13.83</t>
  </si>
  <si>
    <t>-13.619</t>
  </si>
  <si>
    <t>-13.409</t>
  </si>
  <si>
    <t>-13.199</t>
  </si>
  <si>
    <t>-12.988</t>
  </si>
  <si>
    <t>-12.778</t>
  </si>
  <si>
    <t>-12.568</t>
  </si>
  <si>
    <t>-12.358</t>
  </si>
  <si>
    <t>-12.147</t>
  </si>
  <si>
    <t>-11.937</t>
  </si>
  <si>
    <t>-11.727</t>
  </si>
  <si>
    <t>-11.516</t>
  </si>
  <si>
    <t>-11.306</t>
  </si>
  <si>
    <t>-11.096</t>
  </si>
  <si>
    <t>-10.885</t>
  </si>
  <si>
    <t>-10.675</t>
  </si>
  <si>
    <t>-10.465</t>
  </si>
  <si>
    <t>-10.255</t>
  </si>
  <si>
    <t>-10.044</t>
  </si>
  <si>
    <t>-9.834</t>
  </si>
  <si>
    <t>-9.624</t>
  </si>
  <si>
    <t>-9.413</t>
  </si>
  <si>
    <t>-9.203</t>
  </si>
  <si>
    <t>-8.993</t>
  </si>
  <si>
    <t>-8.782</t>
  </si>
  <si>
    <t>-8.572</t>
  </si>
  <si>
    <t>-8.362</t>
  </si>
  <si>
    <t>-8.152</t>
  </si>
  <si>
    <t>-7.941</t>
  </si>
  <si>
    <t>-7.731</t>
  </si>
  <si>
    <t>-7.521</t>
  </si>
  <si>
    <t>-7.31</t>
  </si>
  <si>
    <t>-7.1</t>
  </si>
  <si>
    <t>-6.89</t>
  </si>
  <si>
    <t>-6.679</t>
  </si>
  <si>
    <t>-6.469</t>
  </si>
  <si>
    <t>-6.259</t>
  </si>
  <si>
    <t>-6.048</t>
  </si>
  <si>
    <t>-5.838</t>
  </si>
  <si>
    <t>-5.628</t>
  </si>
  <si>
    <t>-5.418</t>
  </si>
  <si>
    <t>-5.207</t>
  </si>
  <si>
    <t>-4.997</t>
  </si>
  <si>
    <t>-4.787</t>
  </si>
  <si>
    <t>-4.576</t>
  </si>
  <si>
    <t>-4.366</t>
  </si>
  <si>
    <t>-4.156</t>
  </si>
  <si>
    <t>-3.945</t>
  </si>
  <si>
    <t>-3.735</t>
  </si>
  <si>
    <t>-3.525</t>
  </si>
  <si>
    <t>-3.315</t>
  </si>
  <si>
    <t>-3.104</t>
  </si>
  <si>
    <t>-2.894</t>
  </si>
  <si>
    <t>-2.684</t>
  </si>
  <si>
    <t>-2.473</t>
  </si>
  <si>
    <t>-2.263</t>
  </si>
  <si>
    <t>-2.053</t>
  </si>
  <si>
    <t>-1.842</t>
  </si>
  <si>
    <t>-1.632</t>
  </si>
  <si>
    <t>-1.422</t>
  </si>
  <si>
    <t>-1.212</t>
  </si>
  <si>
    <t>-1.001</t>
  </si>
  <si>
    <t>-0.791</t>
  </si>
  <si>
    <t>-0.581</t>
  </si>
  <si>
    <t>-0.37</t>
  </si>
  <si>
    <t>-0.16</t>
  </si>
  <si>
    <t>Segemento Óptimo</t>
  </si>
  <si>
    <t>Matríz de costos Z</t>
  </si>
  <si>
    <t>Costo minimo z:</t>
  </si>
  <si>
    <t>20.169999999999998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</si>
</sst>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106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>
        <v>-14.75</v>
      </c>
      <c r="C4">
        <v>-8.94</v>
      </c>
    </row>
    <row r="5" spans="1:3">
      <c r="A5" t="s">
        <v>4</v>
      </c>
      <c r="B5">
        <v>-11.91</v>
      </c>
      <c r="C5">
        <v>-11.78</v>
      </c>
    </row>
    <row r="8" spans="1:3">
      <c r="A8" s="3" t="s">
        <v>108</v>
      </c>
      <c r="B8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3"/>
  <sheetViews>
    <sheetView workbookViewId="0"/>
  </sheetViews>
  <sheetFormatPr defaultRowHeight="15"/>
  <cols>
    <col min="1" max="1" width="9.140625" style="3"/>
  </cols>
  <sheetData>
    <row r="1" spans="1:101">
      <c r="A1" s="1" t="s">
        <v>107</v>
      </c>
    </row>
    <row r="3" spans="1:10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</row>
    <row r="4" spans="1:101">
      <c r="A4" s="3">
        <v>-23.97</v>
      </c>
      <c r="B4">
        <v>41.43</v>
      </c>
      <c r="C4">
        <v>41.22</v>
      </c>
      <c r="D4">
        <v>41.009</v>
      </c>
      <c r="E4">
        <v>40.799</v>
      </c>
      <c r="F4">
        <v>40.589</v>
      </c>
      <c r="G4">
        <v>40.378</v>
      </c>
      <c r="H4">
        <v>40.168</v>
      </c>
      <c r="I4">
        <v>39.958</v>
      </c>
      <c r="J4">
        <v>39.748</v>
      </c>
      <c r="K4">
        <v>39.537</v>
      </c>
      <c r="L4">
        <v>39.327</v>
      </c>
      <c r="M4">
        <v>39.117</v>
      </c>
      <c r="N4">
        <v>38.906</v>
      </c>
      <c r="O4">
        <v>38.696</v>
      </c>
      <c r="P4">
        <v>38.486</v>
      </c>
      <c r="Q4">
        <v>38.275</v>
      </c>
      <c r="R4">
        <v>38.065</v>
      </c>
      <c r="S4">
        <v>37.855</v>
      </c>
      <c r="T4">
        <v>37.645</v>
      </c>
      <c r="U4">
        <v>37.434</v>
      </c>
      <c r="V4">
        <v>37.224</v>
      </c>
      <c r="W4">
        <v>37.014</v>
      </c>
      <c r="X4">
        <v>36.803</v>
      </c>
      <c r="Y4">
        <v>36.593</v>
      </c>
      <c r="Z4">
        <v>36.383</v>
      </c>
      <c r="AA4">
        <v>36.172</v>
      </c>
      <c r="AB4">
        <v>35.962</v>
      </c>
      <c r="AC4">
        <v>35.752</v>
      </c>
      <c r="AD4">
        <v>35.542</v>
      </c>
      <c r="AE4">
        <v>35.331</v>
      </c>
      <c r="AF4">
        <v>35.121</v>
      </c>
      <c r="AG4">
        <v>34.911</v>
      </c>
      <c r="AH4">
        <v>34.7</v>
      </c>
      <c r="AI4">
        <v>34.49</v>
      </c>
      <c r="AJ4">
        <v>34.28</v>
      </c>
      <c r="AK4">
        <v>34.069</v>
      </c>
      <c r="AL4">
        <v>33.859</v>
      </c>
      <c r="AM4">
        <v>33.649</v>
      </c>
      <c r="AN4">
        <v>33.438</v>
      </c>
      <c r="AO4">
        <v>33.228</v>
      </c>
      <c r="AP4">
        <v>33.018</v>
      </c>
      <c r="AQ4">
        <v>32.808</v>
      </c>
      <c r="AR4">
        <v>32.597</v>
      </c>
      <c r="AS4">
        <v>32.387</v>
      </c>
      <c r="AT4">
        <v>32.543</v>
      </c>
      <c r="AU4">
        <v>32.754</v>
      </c>
      <c r="AV4">
        <v>32.964</v>
      </c>
      <c r="AW4">
        <v>33.174</v>
      </c>
      <c r="AX4">
        <v>33.385</v>
      </c>
      <c r="AY4">
        <v>33.595</v>
      </c>
      <c r="AZ4">
        <v>33.805</v>
      </c>
      <c r="BA4">
        <v>34.015</v>
      </c>
      <c r="BB4">
        <v>34.226</v>
      </c>
      <c r="BC4">
        <v>34.436</v>
      </c>
      <c r="BD4">
        <v>34.646</v>
      </c>
      <c r="BE4">
        <v>34.857</v>
      </c>
      <c r="BF4">
        <v>35.067</v>
      </c>
      <c r="BG4">
        <v>35.277</v>
      </c>
      <c r="BH4">
        <v>35.488</v>
      </c>
      <c r="BI4">
        <v>35.698</v>
      </c>
      <c r="BJ4">
        <v>35.908</v>
      </c>
      <c r="BK4">
        <v>36.118</v>
      </c>
      <c r="BL4">
        <v>36.329</v>
      </c>
      <c r="BM4">
        <v>36.539</v>
      </c>
      <c r="BN4">
        <v>36.749</v>
      </c>
      <c r="BO4">
        <v>36.96</v>
      </c>
      <c r="BP4">
        <v>37.17</v>
      </c>
      <c r="BQ4">
        <v>37.38</v>
      </c>
      <c r="BR4">
        <v>37.591</v>
      </c>
      <c r="BS4">
        <v>37.801</v>
      </c>
      <c r="BT4">
        <v>38.011</v>
      </c>
      <c r="BU4">
        <v>38.222</v>
      </c>
      <c r="BV4">
        <v>38.432</v>
      </c>
      <c r="BW4">
        <v>38.642</v>
      </c>
      <c r="BX4">
        <v>38.852</v>
      </c>
      <c r="BY4">
        <v>39.063</v>
      </c>
      <c r="BZ4">
        <v>39.273</v>
      </c>
      <c r="CA4">
        <v>39.483</v>
      </c>
      <c r="CB4">
        <v>39.694</v>
      </c>
      <c r="CC4">
        <v>39.904</v>
      </c>
      <c r="CD4">
        <v>40.114</v>
      </c>
      <c r="CE4">
        <v>40.325</v>
      </c>
      <c r="CF4">
        <v>40.535</v>
      </c>
      <c r="CG4">
        <v>40.745</v>
      </c>
      <c r="CH4">
        <v>40.955</v>
      </c>
      <c r="CI4">
        <v>41.166</v>
      </c>
      <c r="CJ4">
        <v>41.376</v>
      </c>
      <c r="CK4">
        <v>41.586</v>
      </c>
      <c r="CL4">
        <v>41.797</v>
      </c>
      <c r="CM4">
        <v>42.007</v>
      </c>
      <c r="CN4">
        <v>42.217</v>
      </c>
      <c r="CO4">
        <v>42.428</v>
      </c>
      <c r="CP4">
        <v>42.638</v>
      </c>
      <c r="CQ4">
        <v>42.848</v>
      </c>
      <c r="CR4">
        <v>43.058</v>
      </c>
      <c r="CS4">
        <v>43.269</v>
      </c>
      <c r="CT4">
        <v>43.479</v>
      </c>
      <c r="CU4">
        <v>43.689</v>
      </c>
      <c r="CV4">
        <v>43.9</v>
      </c>
      <c r="CW4">
        <v>44.11</v>
      </c>
    </row>
    <row r="5" spans="1:101">
      <c r="A5" s="3">
        <v>-23.733</v>
      </c>
      <c r="B5">
        <v>41.193</v>
      </c>
      <c r="C5">
        <v>40.983</v>
      </c>
      <c r="D5">
        <v>40.772</v>
      </c>
      <c r="E5">
        <v>40.562</v>
      </c>
      <c r="F5">
        <v>40.352</v>
      </c>
      <c r="G5">
        <v>40.141</v>
      </c>
      <c r="H5">
        <v>39.931</v>
      </c>
      <c r="I5">
        <v>39.721</v>
      </c>
      <c r="J5">
        <v>39.511</v>
      </c>
      <c r="K5">
        <v>39.3</v>
      </c>
      <c r="L5">
        <v>39.09</v>
      </c>
      <c r="M5">
        <v>38.88</v>
      </c>
      <c r="N5">
        <v>38.669</v>
      </c>
      <c r="O5">
        <v>38.459</v>
      </c>
      <c r="P5">
        <v>38.249</v>
      </c>
      <c r="Q5">
        <v>38.038</v>
      </c>
      <c r="R5">
        <v>37.828</v>
      </c>
      <c r="S5">
        <v>37.618</v>
      </c>
      <c r="T5">
        <v>37.408</v>
      </c>
      <c r="U5">
        <v>37.197</v>
      </c>
      <c r="V5">
        <v>36.987</v>
      </c>
      <c r="W5">
        <v>36.777</v>
      </c>
      <c r="X5">
        <v>36.566</v>
      </c>
      <c r="Y5">
        <v>36.356</v>
      </c>
      <c r="Z5">
        <v>36.146</v>
      </c>
      <c r="AA5">
        <v>35.935</v>
      </c>
      <c r="AB5">
        <v>35.725</v>
      </c>
      <c r="AC5">
        <v>35.515</v>
      </c>
      <c r="AD5">
        <v>35.305</v>
      </c>
      <c r="AE5">
        <v>35.094</v>
      </c>
      <c r="AF5">
        <v>34.884</v>
      </c>
      <c r="AG5">
        <v>34.674</v>
      </c>
      <c r="AH5">
        <v>34.463</v>
      </c>
      <c r="AI5">
        <v>34.253</v>
      </c>
      <c r="AJ5">
        <v>34.043</v>
      </c>
      <c r="AK5">
        <v>33.832</v>
      </c>
      <c r="AL5">
        <v>33.622</v>
      </c>
      <c r="AM5">
        <v>33.412</v>
      </c>
      <c r="AN5">
        <v>33.201</v>
      </c>
      <c r="AO5">
        <v>32.991</v>
      </c>
      <c r="AP5">
        <v>32.781</v>
      </c>
      <c r="AQ5">
        <v>32.571</v>
      </c>
      <c r="AR5">
        <v>32.36</v>
      </c>
      <c r="AS5">
        <v>32.15</v>
      </c>
      <c r="AT5">
        <v>32.306</v>
      </c>
      <c r="AU5">
        <v>32.517</v>
      </c>
      <c r="AV5">
        <v>32.727</v>
      </c>
      <c r="AW5">
        <v>32.937</v>
      </c>
      <c r="AX5">
        <v>33.148</v>
      </c>
      <c r="AY5">
        <v>33.358</v>
      </c>
      <c r="AZ5">
        <v>33.568</v>
      </c>
      <c r="BA5">
        <v>33.778</v>
      </c>
      <c r="BB5">
        <v>33.989</v>
      </c>
      <c r="BC5">
        <v>34.199</v>
      </c>
      <c r="BD5">
        <v>34.409</v>
      </c>
      <c r="BE5">
        <v>34.62</v>
      </c>
      <c r="BF5">
        <v>34.83</v>
      </c>
      <c r="BG5">
        <v>35.04</v>
      </c>
      <c r="BH5">
        <v>35.251</v>
      </c>
      <c r="BI5">
        <v>35.461</v>
      </c>
      <c r="BJ5">
        <v>35.671</v>
      </c>
      <c r="BK5">
        <v>35.881</v>
      </c>
      <c r="BL5">
        <v>36.092</v>
      </c>
      <c r="BM5">
        <v>36.302</v>
      </c>
      <c r="BN5">
        <v>36.512</v>
      </c>
      <c r="BO5">
        <v>36.723</v>
      </c>
      <c r="BP5">
        <v>36.933</v>
      </c>
      <c r="BQ5">
        <v>37.143</v>
      </c>
      <c r="BR5">
        <v>37.354</v>
      </c>
      <c r="BS5">
        <v>37.564</v>
      </c>
      <c r="BT5">
        <v>37.774</v>
      </c>
      <c r="BU5">
        <v>37.985</v>
      </c>
      <c r="BV5">
        <v>38.195</v>
      </c>
      <c r="BW5">
        <v>38.405</v>
      </c>
      <c r="BX5">
        <v>38.615</v>
      </c>
      <c r="BY5">
        <v>38.826</v>
      </c>
      <c r="BZ5">
        <v>39.036</v>
      </c>
      <c r="CA5">
        <v>39.246</v>
      </c>
      <c r="CB5">
        <v>39.457</v>
      </c>
      <c r="CC5">
        <v>39.667</v>
      </c>
      <c r="CD5">
        <v>39.877</v>
      </c>
      <c r="CE5">
        <v>40.088</v>
      </c>
      <c r="CF5">
        <v>40.298</v>
      </c>
      <c r="CG5">
        <v>40.508</v>
      </c>
      <c r="CH5">
        <v>40.718</v>
      </c>
      <c r="CI5">
        <v>40.929</v>
      </c>
      <c r="CJ5">
        <v>41.139</v>
      </c>
      <c r="CK5">
        <v>41.349</v>
      </c>
      <c r="CL5">
        <v>41.56</v>
      </c>
      <c r="CM5">
        <v>41.77</v>
      </c>
      <c r="CN5">
        <v>41.98</v>
      </c>
      <c r="CO5">
        <v>42.191</v>
      </c>
      <c r="CP5">
        <v>42.401</v>
      </c>
      <c r="CQ5">
        <v>42.611</v>
      </c>
      <c r="CR5">
        <v>42.821</v>
      </c>
      <c r="CS5">
        <v>43.032</v>
      </c>
      <c r="CT5">
        <v>43.242</v>
      </c>
      <c r="CU5">
        <v>43.452</v>
      </c>
      <c r="CV5">
        <v>43.663</v>
      </c>
      <c r="CW5">
        <v>43.873</v>
      </c>
    </row>
    <row r="6" spans="1:101">
      <c r="A6" s="3">
        <v>-23.496</v>
      </c>
      <c r="B6">
        <v>40.956</v>
      </c>
      <c r="C6">
        <v>40.746</v>
      </c>
      <c r="D6">
        <v>40.535</v>
      </c>
      <c r="E6">
        <v>40.325</v>
      </c>
      <c r="F6">
        <v>40.115</v>
      </c>
      <c r="G6">
        <v>39.904</v>
      </c>
      <c r="H6">
        <v>39.694</v>
      </c>
      <c r="I6">
        <v>39.484</v>
      </c>
      <c r="J6">
        <v>39.274</v>
      </c>
      <c r="K6">
        <v>39.063</v>
      </c>
      <c r="L6">
        <v>38.853</v>
      </c>
      <c r="M6">
        <v>38.643</v>
      </c>
      <c r="N6">
        <v>38.432</v>
      </c>
      <c r="O6">
        <v>38.222</v>
      </c>
      <c r="P6">
        <v>38.012</v>
      </c>
      <c r="Q6">
        <v>37.801</v>
      </c>
      <c r="R6">
        <v>37.591</v>
      </c>
      <c r="S6">
        <v>37.381</v>
      </c>
      <c r="T6">
        <v>37.171</v>
      </c>
      <c r="U6">
        <v>36.96</v>
      </c>
      <c r="V6">
        <v>36.75</v>
      </c>
      <c r="W6">
        <v>36.54</v>
      </c>
      <c r="X6">
        <v>36.329</v>
      </c>
      <c r="Y6">
        <v>36.119</v>
      </c>
      <c r="Z6">
        <v>35.909</v>
      </c>
      <c r="AA6">
        <v>35.698</v>
      </c>
      <c r="AB6">
        <v>35.488</v>
      </c>
      <c r="AC6">
        <v>35.278</v>
      </c>
      <c r="AD6">
        <v>35.068</v>
      </c>
      <c r="AE6">
        <v>34.857</v>
      </c>
      <c r="AF6">
        <v>34.647</v>
      </c>
      <c r="AG6">
        <v>34.437</v>
      </c>
      <c r="AH6">
        <v>34.226</v>
      </c>
      <c r="AI6">
        <v>34.016</v>
      </c>
      <c r="AJ6">
        <v>33.806</v>
      </c>
      <c r="AK6">
        <v>33.595</v>
      </c>
      <c r="AL6">
        <v>33.385</v>
      </c>
      <c r="AM6">
        <v>33.175</v>
      </c>
      <c r="AN6">
        <v>32.964</v>
      </c>
      <c r="AO6">
        <v>32.754</v>
      </c>
      <c r="AP6">
        <v>32.544</v>
      </c>
      <c r="AQ6">
        <v>32.334</v>
      </c>
      <c r="AR6">
        <v>32.123</v>
      </c>
      <c r="AS6">
        <v>31.913</v>
      </c>
      <c r="AT6">
        <v>32.069</v>
      </c>
      <c r="AU6">
        <v>32.28</v>
      </c>
      <c r="AV6">
        <v>32.49</v>
      </c>
      <c r="AW6">
        <v>32.7</v>
      </c>
      <c r="AX6">
        <v>32.911</v>
      </c>
      <c r="AY6">
        <v>33.121</v>
      </c>
      <c r="AZ6">
        <v>33.331</v>
      </c>
      <c r="BA6">
        <v>33.541</v>
      </c>
      <c r="BB6">
        <v>33.752</v>
      </c>
      <c r="BC6">
        <v>33.962</v>
      </c>
      <c r="BD6">
        <v>34.172</v>
      </c>
      <c r="BE6">
        <v>34.383</v>
      </c>
      <c r="BF6">
        <v>34.593</v>
      </c>
      <c r="BG6">
        <v>34.803</v>
      </c>
      <c r="BH6">
        <v>35.014</v>
      </c>
      <c r="BI6">
        <v>35.224</v>
      </c>
      <c r="BJ6">
        <v>35.434</v>
      </c>
      <c r="BK6">
        <v>35.644</v>
      </c>
      <c r="BL6">
        <v>35.855</v>
      </c>
      <c r="BM6">
        <v>36.065</v>
      </c>
      <c r="BN6">
        <v>36.275</v>
      </c>
      <c r="BO6">
        <v>36.486</v>
      </c>
      <c r="BP6">
        <v>36.696</v>
      </c>
      <c r="BQ6">
        <v>36.906</v>
      </c>
      <c r="BR6">
        <v>37.117</v>
      </c>
      <c r="BS6">
        <v>37.327</v>
      </c>
      <c r="BT6">
        <v>37.537</v>
      </c>
      <c r="BU6">
        <v>37.748</v>
      </c>
      <c r="BV6">
        <v>37.958</v>
      </c>
      <c r="BW6">
        <v>38.168</v>
      </c>
      <c r="BX6">
        <v>38.378</v>
      </c>
      <c r="BY6">
        <v>38.589</v>
      </c>
      <c r="BZ6">
        <v>38.799</v>
      </c>
      <c r="CA6">
        <v>39.009</v>
      </c>
      <c r="CB6">
        <v>39.22</v>
      </c>
      <c r="CC6">
        <v>39.43</v>
      </c>
      <c r="CD6">
        <v>39.64</v>
      </c>
      <c r="CE6">
        <v>39.851</v>
      </c>
      <c r="CF6">
        <v>40.061</v>
      </c>
      <c r="CG6">
        <v>40.271</v>
      </c>
      <c r="CH6">
        <v>40.481</v>
      </c>
      <c r="CI6">
        <v>40.692</v>
      </c>
      <c r="CJ6">
        <v>40.902</v>
      </c>
      <c r="CK6">
        <v>41.112</v>
      </c>
      <c r="CL6">
        <v>41.323</v>
      </c>
      <c r="CM6">
        <v>41.533</v>
      </c>
      <c r="CN6">
        <v>41.743</v>
      </c>
      <c r="CO6">
        <v>41.954</v>
      </c>
      <c r="CP6">
        <v>42.164</v>
      </c>
      <c r="CQ6">
        <v>42.374</v>
      </c>
      <c r="CR6">
        <v>42.584</v>
      </c>
      <c r="CS6">
        <v>42.795</v>
      </c>
      <c r="CT6">
        <v>43.005</v>
      </c>
      <c r="CU6">
        <v>43.215</v>
      </c>
      <c r="CV6">
        <v>43.426</v>
      </c>
      <c r="CW6">
        <v>43.636</v>
      </c>
    </row>
    <row r="7" spans="1:101">
      <c r="A7" s="3">
        <v>-23.258</v>
      </c>
      <c r="B7">
        <v>40.718</v>
      </c>
      <c r="C7">
        <v>40.508</v>
      </c>
      <c r="D7">
        <v>40.297</v>
      </c>
      <c r="E7">
        <v>40.087</v>
      </c>
      <c r="F7">
        <v>39.877</v>
      </c>
      <c r="G7">
        <v>39.666</v>
      </c>
      <c r="H7">
        <v>39.456</v>
      </c>
      <c r="I7">
        <v>39.246</v>
      </c>
      <c r="J7">
        <v>39.036</v>
      </c>
      <c r="K7">
        <v>38.825</v>
      </c>
      <c r="L7">
        <v>38.615</v>
      </c>
      <c r="M7">
        <v>38.405</v>
      </c>
      <c r="N7">
        <v>38.194</v>
      </c>
      <c r="O7">
        <v>37.984</v>
      </c>
      <c r="P7">
        <v>37.774</v>
      </c>
      <c r="Q7">
        <v>37.563</v>
      </c>
      <c r="R7">
        <v>37.353</v>
      </c>
      <c r="S7">
        <v>37.143</v>
      </c>
      <c r="T7">
        <v>36.933</v>
      </c>
      <c r="U7">
        <v>36.722</v>
      </c>
      <c r="V7">
        <v>36.512</v>
      </c>
      <c r="W7">
        <v>36.302</v>
      </c>
      <c r="X7">
        <v>36.091</v>
      </c>
      <c r="Y7">
        <v>35.881</v>
      </c>
      <c r="Z7">
        <v>35.671</v>
      </c>
      <c r="AA7">
        <v>35.46</v>
      </c>
      <c r="AB7">
        <v>35.25</v>
      </c>
      <c r="AC7">
        <v>35.04</v>
      </c>
      <c r="AD7">
        <v>34.83</v>
      </c>
      <c r="AE7">
        <v>34.619</v>
      </c>
      <c r="AF7">
        <v>34.409</v>
      </c>
      <c r="AG7">
        <v>34.199</v>
      </c>
      <c r="AH7">
        <v>33.988</v>
      </c>
      <c r="AI7">
        <v>33.778</v>
      </c>
      <c r="AJ7">
        <v>33.568</v>
      </c>
      <c r="AK7">
        <v>33.357</v>
      </c>
      <c r="AL7">
        <v>33.147</v>
      </c>
      <c r="AM7">
        <v>32.937</v>
      </c>
      <c r="AN7">
        <v>32.726</v>
      </c>
      <c r="AO7">
        <v>32.516</v>
      </c>
      <c r="AP7">
        <v>32.306</v>
      </c>
      <c r="AQ7">
        <v>32.096</v>
      </c>
      <c r="AR7">
        <v>31.885</v>
      </c>
      <c r="AS7">
        <v>31.675</v>
      </c>
      <c r="AT7">
        <v>31.831</v>
      </c>
      <c r="AU7">
        <v>32.042</v>
      </c>
      <c r="AV7">
        <v>32.252</v>
      </c>
      <c r="AW7">
        <v>32.462</v>
      </c>
      <c r="AX7">
        <v>32.673</v>
      </c>
      <c r="AY7">
        <v>32.883</v>
      </c>
      <c r="AZ7">
        <v>33.093</v>
      </c>
      <c r="BA7">
        <v>33.303</v>
      </c>
      <c r="BB7">
        <v>33.514</v>
      </c>
      <c r="BC7">
        <v>33.724</v>
      </c>
      <c r="BD7">
        <v>33.934</v>
      </c>
      <c r="BE7">
        <v>34.145</v>
      </c>
      <c r="BF7">
        <v>34.355</v>
      </c>
      <c r="BG7">
        <v>34.565</v>
      </c>
      <c r="BH7">
        <v>34.776</v>
      </c>
      <c r="BI7">
        <v>34.986</v>
      </c>
      <c r="BJ7">
        <v>35.196</v>
      </c>
      <c r="BK7">
        <v>35.406</v>
      </c>
      <c r="BL7">
        <v>35.617</v>
      </c>
      <c r="BM7">
        <v>35.827</v>
      </c>
      <c r="BN7">
        <v>36.037</v>
      </c>
      <c r="BO7">
        <v>36.248</v>
      </c>
      <c r="BP7">
        <v>36.458</v>
      </c>
      <c r="BQ7">
        <v>36.668</v>
      </c>
      <c r="BR7">
        <v>36.879</v>
      </c>
      <c r="BS7">
        <v>37.089</v>
      </c>
      <c r="BT7">
        <v>37.299</v>
      </c>
      <c r="BU7">
        <v>37.51</v>
      </c>
      <c r="BV7">
        <v>37.72</v>
      </c>
      <c r="BW7">
        <v>37.93</v>
      </c>
      <c r="BX7">
        <v>38.14</v>
      </c>
      <c r="BY7">
        <v>38.351</v>
      </c>
      <c r="BZ7">
        <v>38.561</v>
      </c>
      <c r="CA7">
        <v>38.771</v>
      </c>
      <c r="CB7">
        <v>38.982</v>
      </c>
      <c r="CC7">
        <v>39.192</v>
      </c>
      <c r="CD7">
        <v>39.402</v>
      </c>
      <c r="CE7">
        <v>39.613</v>
      </c>
      <c r="CF7">
        <v>39.823</v>
      </c>
      <c r="CG7">
        <v>40.033</v>
      </c>
      <c r="CH7">
        <v>40.243</v>
      </c>
      <c r="CI7">
        <v>40.454</v>
      </c>
      <c r="CJ7">
        <v>40.664</v>
      </c>
      <c r="CK7">
        <v>40.874</v>
      </c>
      <c r="CL7">
        <v>41.085</v>
      </c>
      <c r="CM7">
        <v>41.295</v>
      </c>
      <c r="CN7">
        <v>41.505</v>
      </c>
      <c r="CO7">
        <v>41.716</v>
      </c>
      <c r="CP7">
        <v>41.926</v>
      </c>
      <c r="CQ7">
        <v>42.136</v>
      </c>
      <c r="CR7">
        <v>42.346</v>
      </c>
      <c r="CS7">
        <v>42.557</v>
      </c>
      <c r="CT7">
        <v>42.767</v>
      </c>
      <c r="CU7">
        <v>42.977</v>
      </c>
      <c r="CV7">
        <v>43.188</v>
      </c>
      <c r="CW7">
        <v>43.398</v>
      </c>
    </row>
    <row r="8" spans="1:101">
      <c r="A8" s="3">
        <v>-23.021</v>
      </c>
      <c r="B8">
        <v>40.481</v>
      </c>
      <c r="C8">
        <v>40.271</v>
      </c>
      <c r="D8">
        <v>40.06</v>
      </c>
      <c r="E8">
        <v>39.85</v>
      </c>
      <c r="F8">
        <v>39.64</v>
      </c>
      <c r="G8">
        <v>39.429</v>
      </c>
      <c r="H8">
        <v>39.219</v>
      </c>
      <c r="I8">
        <v>39.009</v>
      </c>
      <c r="J8">
        <v>38.799</v>
      </c>
      <c r="K8">
        <v>38.588</v>
      </c>
      <c r="L8">
        <v>38.378</v>
      </c>
      <c r="M8">
        <v>38.168</v>
      </c>
      <c r="N8">
        <v>37.957</v>
      </c>
      <c r="O8">
        <v>37.747</v>
      </c>
      <c r="P8">
        <v>37.537</v>
      </c>
      <c r="Q8">
        <v>37.326</v>
      </c>
      <c r="R8">
        <v>37.116</v>
      </c>
      <c r="S8">
        <v>36.906</v>
      </c>
      <c r="T8">
        <v>36.696</v>
      </c>
      <c r="U8">
        <v>36.485</v>
      </c>
      <c r="V8">
        <v>36.275</v>
      </c>
      <c r="W8">
        <v>36.065</v>
      </c>
      <c r="X8">
        <v>35.854</v>
      </c>
      <c r="Y8">
        <v>35.644</v>
      </c>
      <c r="Z8">
        <v>35.434</v>
      </c>
      <c r="AA8">
        <v>35.223</v>
      </c>
      <c r="AB8">
        <v>35.013</v>
      </c>
      <c r="AC8">
        <v>34.803</v>
      </c>
      <c r="AD8">
        <v>34.593</v>
      </c>
      <c r="AE8">
        <v>34.382</v>
      </c>
      <c r="AF8">
        <v>34.172</v>
      </c>
      <c r="AG8">
        <v>33.962</v>
      </c>
      <c r="AH8">
        <v>33.751</v>
      </c>
      <c r="AI8">
        <v>33.541</v>
      </c>
      <c r="AJ8">
        <v>33.331</v>
      </c>
      <c r="AK8">
        <v>33.12</v>
      </c>
      <c r="AL8">
        <v>32.91</v>
      </c>
      <c r="AM8">
        <v>32.7</v>
      </c>
      <c r="AN8">
        <v>32.489</v>
      </c>
      <c r="AO8">
        <v>32.279</v>
      </c>
      <c r="AP8">
        <v>32.069</v>
      </c>
      <c r="AQ8">
        <v>31.859</v>
      </c>
      <c r="AR8">
        <v>31.648</v>
      </c>
      <c r="AS8">
        <v>31.438</v>
      </c>
      <c r="AT8">
        <v>31.594</v>
      </c>
      <c r="AU8">
        <v>31.805</v>
      </c>
      <c r="AV8">
        <v>32.015</v>
      </c>
      <c r="AW8">
        <v>32.225</v>
      </c>
      <c r="AX8">
        <v>32.436</v>
      </c>
      <c r="AY8">
        <v>32.646</v>
      </c>
      <c r="AZ8">
        <v>32.856</v>
      </c>
      <c r="BA8">
        <v>33.066</v>
      </c>
      <c r="BB8">
        <v>33.277</v>
      </c>
      <c r="BC8">
        <v>33.487</v>
      </c>
      <c r="BD8">
        <v>33.697</v>
      </c>
      <c r="BE8">
        <v>33.908</v>
      </c>
      <c r="BF8">
        <v>34.118</v>
      </c>
      <c r="BG8">
        <v>34.328</v>
      </c>
      <c r="BH8">
        <v>34.539</v>
      </c>
      <c r="BI8">
        <v>34.749</v>
      </c>
      <c r="BJ8">
        <v>34.959</v>
      </c>
      <c r="BK8">
        <v>35.169</v>
      </c>
      <c r="BL8">
        <v>35.38</v>
      </c>
      <c r="BM8">
        <v>35.59</v>
      </c>
      <c r="BN8">
        <v>35.8</v>
      </c>
      <c r="BO8">
        <v>36.011</v>
      </c>
      <c r="BP8">
        <v>36.221</v>
      </c>
      <c r="BQ8">
        <v>36.431</v>
      </c>
      <c r="BR8">
        <v>36.642</v>
      </c>
      <c r="BS8">
        <v>36.852</v>
      </c>
      <c r="BT8">
        <v>37.062</v>
      </c>
      <c r="BU8">
        <v>37.273</v>
      </c>
      <c r="BV8">
        <v>37.483</v>
      </c>
      <c r="BW8">
        <v>37.693</v>
      </c>
      <c r="BX8">
        <v>37.903</v>
      </c>
      <c r="BY8">
        <v>38.114</v>
      </c>
      <c r="BZ8">
        <v>38.324</v>
      </c>
      <c r="CA8">
        <v>38.534</v>
      </c>
      <c r="CB8">
        <v>38.745</v>
      </c>
      <c r="CC8">
        <v>38.955</v>
      </c>
      <c r="CD8">
        <v>39.165</v>
      </c>
      <c r="CE8">
        <v>39.376</v>
      </c>
      <c r="CF8">
        <v>39.586</v>
      </c>
      <c r="CG8">
        <v>39.796</v>
      </c>
      <c r="CH8">
        <v>40.006</v>
      </c>
      <c r="CI8">
        <v>40.217</v>
      </c>
      <c r="CJ8">
        <v>40.427</v>
      </c>
      <c r="CK8">
        <v>40.637</v>
      </c>
      <c r="CL8">
        <v>40.848</v>
      </c>
      <c r="CM8">
        <v>41.058</v>
      </c>
      <c r="CN8">
        <v>41.268</v>
      </c>
      <c r="CO8">
        <v>41.479</v>
      </c>
      <c r="CP8">
        <v>41.689</v>
      </c>
      <c r="CQ8">
        <v>41.899</v>
      </c>
      <c r="CR8">
        <v>42.109</v>
      </c>
      <c r="CS8">
        <v>42.32</v>
      </c>
      <c r="CT8">
        <v>42.53</v>
      </c>
      <c r="CU8">
        <v>42.74</v>
      </c>
      <c r="CV8">
        <v>42.951</v>
      </c>
      <c r="CW8">
        <v>43.161</v>
      </c>
    </row>
    <row r="9" spans="1:101">
      <c r="A9" s="3">
        <v>-22.784</v>
      </c>
      <c r="B9">
        <v>40.244</v>
      </c>
      <c r="C9">
        <v>40.034</v>
      </c>
      <c r="D9">
        <v>39.823</v>
      </c>
      <c r="E9">
        <v>39.613</v>
      </c>
      <c r="F9">
        <v>39.403</v>
      </c>
      <c r="G9">
        <v>39.192</v>
      </c>
      <c r="H9">
        <v>38.982</v>
      </c>
      <c r="I9">
        <v>38.772</v>
      </c>
      <c r="J9">
        <v>38.562</v>
      </c>
      <c r="K9">
        <v>38.351</v>
      </c>
      <c r="L9">
        <v>38.141</v>
      </c>
      <c r="M9">
        <v>37.931</v>
      </c>
      <c r="N9">
        <v>37.72</v>
      </c>
      <c r="O9">
        <v>37.51</v>
      </c>
      <c r="P9">
        <v>37.3</v>
      </c>
      <c r="Q9">
        <v>37.089</v>
      </c>
      <c r="R9">
        <v>36.879</v>
      </c>
      <c r="S9">
        <v>36.669</v>
      </c>
      <c r="T9">
        <v>36.459</v>
      </c>
      <c r="U9">
        <v>36.248</v>
      </c>
      <c r="V9">
        <v>36.038</v>
      </c>
      <c r="W9">
        <v>35.828</v>
      </c>
      <c r="X9">
        <v>35.617</v>
      </c>
      <c r="Y9">
        <v>35.407</v>
      </c>
      <c r="Z9">
        <v>35.197</v>
      </c>
      <c r="AA9">
        <v>34.986</v>
      </c>
      <c r="AB9">
        <v>34.776</v>
      </c>
      <c r="AC9">
        <v>34.566</v>
      </c>
      <c r="AD9">
        <v>34.356</v>
      </c>
      <c r="AE9">
        <v>34.145</v>
      </c>
      <c r="AF9">
        <v>33.935</v>
      </c>
      <c r="AG9">
        <v>33.725</v>
      </c>
      <c r="AH9">
        <v>33.514</v>
      </c>
      <c r="AI9">
        <v>33.304</v>
      </c>
      <c r="AJ9">
        <v>33.094</v>
      </c>
      <c r="AK9">
        <v>32.883</v>
      </c>
      <c r="AL9">
        <v>32.673</v>
      </c>
      <c r="AM9">
        <v>32.463</v>
      </c>
      <c r="AN9">
        <v>32.252</v>
      </c>
      <c r="AO9">
        <v>32.042</v>
      </c>
      <c r="AP9">
        <v>31.832</v>
      </c>
      <c r="AQ9">
        <v>31.622</v>
      </c>
      <c r="AR9">
        <v>31.411</v>
      </c>
      <c r="AS9">
        <v>31.201</v>
      </c>
      <c r="AT9">
        <v>31.357</v>
      </c>
      <c r="AU9">
        <v>31.568</v>
      </c>
      <c r="AV9">
        <v>31.778</v>
      </c>
      <c r="AW9">
        <v>31.988</v>
      </c>
      <c r="AX9">
        <v>32.199</v>
      </c>
      <c r="AY9">
        <v>32.409</v>
      </c>
      <c r="AZ9">
        <v>32.619</v>
      </c>
      <c r="BA9">
        <v>32.829</v>
      </c>
      <c r="BB9">
        <v>33.04</v>
      </c>
      <c r="BC9">
        <v>33.25</v>
      </c>
      <c r="BD9">
        <v>33.46</v>
      </c>
      <c r="BE9">
        <v>33.671</v>
      </c>
      <c r="BF9">
        <v>33.881</v>
      </c>
      <c r="BG9">
        <v>34.091</v>
      </c>
      <c r="BH9">
        <v>34.302</v>
      </c>
      <c r="BI9">
        <v>34.512</v>
      </c>
      <c r="BJ9">
        <v>34.722</v>
      </c>
      <c r="BK9">
        <v>34.932</v>
      </c>
      <c r="BL9">
        <v>35.143</v>
      </c>
      <c r="BM9">
        <v>35.353</v>
      </c>
      <c r="BN9">
        <v>35.563</v>
      </c>
      <c r="BO9">
        <v>35.774</v>
      </c>
      <c r="BP9">
        <v>35.984</v>
      </c>
      <c r="BQ9">
        <v>36.194</v>
      </c>
      <c r="BR9">
        <v>36.405</v>
      </c>
      <c r="BS9">
        <v>36.615</v>
      </c>
      <c r="BT9">
        <v>36.825</v>
      </c>
      <c r="BU9">
        <v>37.036</v>
      </c>
      <c r="BV9">
        <v>37.246</v>
      </c>
      <c r="BW9">
        <v>37.456</v>
      </c>
      <c r="BX9">
        <v>37.666</v>
      </c>
      <c r="BY9">
        <v>37.877</v>
      </c>
      <c r="BZ9">
        <v>38.087</v>
      </c>
      <c r="CA9">
        <v>38.297</v>
      </c>
      <c r="CB9">
        <v>38.508</v>
      </c>
      <c r="CC9">
        <v>38.718</v>
      </c>
      <c r="CD9">
        <v>38.928</v>
      </c>
      <c r="CE9">
        <v>39.139</v>
      </c>
      <c r="CF9">
        <v>39.349</v>
      </c>
      <c r="CG9">
        <v>39.559</v>
      </c>
      <c r="CH9">
        <v>39.769</v>
      </c>
      <c r="CI9">
        <v>39.98</v>
      </c>
      <c r="CJ9">
        <v>40.19</v>
      </c>
      <c r="CK9">
        <v>40.4</v>
      </c>
      <c r="CL9">
        <v>40.611</v>
      </c>
      <c r="CM9">
        <v>40.821</v>
      </c>
      <c r="CN9">
        <v>41.031</v>
      </c>
      <c r="CO9">
        <v>41.242</v>
      </c>
      <c r="CP9">
        <v>41.452</v>
      </c>
      <c r="CQ9">
        <v>41.662</v>
      </c>
      <c r="CR9">
        <v>41.872</v>
      </c>
      <c r="CS9">
        <v>42.083</v>
      </c>
      <c r="CT9">
        <v>42.293</v>
      </c>
      <c r="CU9">
        <v>42.503</v>
      </c>
      <c r="CV9">
        <v>42.714</v>
      </c>
      <c r="CW9">
        <v>42.924</v>
      </c>
    </row>
    <row r="10" spans="1:101">
      <c r="A10" s="3">
        <v>-22.547</v>
      </c>
      <c r="B10">
        <v>40.007</v>
      </c>
      <c r="C10">
        <v>39.797</v>
      </c>
      <c r="D10">
        <v>39.586</v>
      </c>
      <c r="E10">
        <v>39.376</v>
      </c>
      <c r="F10">
        <v>39.166</v>
      </c>
      <c r="G10">
        <v>38.955</v>
      </c>
      <c r="H10">
        <v>38.745</v>
      </c>
      <c r="I10">
        <v>38.535</v>
      </c>
      <c r="J10">
        <v>38.325</v>
      </c>
      <c r="K10">
        <v>38.114</v>
      </c>
      <c r="L10">
        <v>37.904</v>
      </c>
      <c r="M10">
        <v>37.694</v>
      </c>
      <c r="N10">
        <v>37.483</v>
      </c>
      <c r="O10">
        <v>37.273</v>
      </c>
      <c r="P10">
        <v>37.063</v>
      </c>
      <c r="Q10">
        <v>36.852</v>
      </c>
      <c r="R10">
        <v>36.642</v>
      </c>
      <c r="S10">
        <v>36.432</v>
      </c>
      <c r="T10">
        <v>36.222</v>
      </c>
      <c r="U10">
        <v>36.011</v>
      </c>
      <c r="V10">
        <v>35.801</v>
      </c>
      <c r="W10">
        <v>35.591</v>
      </c>
      <c r="X10">
        <v>35.38</v>
      </c>
      <c r="Y10">
        <v>35.17</v>
      </c>
      <c r="Z10">
        <v>34.96</v>
      </c>
      <c r="AA10">
        <v>34.749</v>
      </c>
      <c r="AB10">
        <v>34.539</v>
      </c>
      <c r="AC10">
        <v>34.329</v>
      </c>
      <c r="AD10">
        <v>34.119</v>
      </c>
      <c r="AE10">
        <v>33.908</v>
      </c>
      <c r="AF10">
        <v>33.698</v>
      </c>
      <c r="AG10">
        <v>33.488</v>
      </c>
      <c r="AH10">
        <v>33.277</v>
      </c>
      <c r="AI10">
        <v>33.067</v>
      </c>
      <c r="AJ10">
        <v>32.857</v>
      </c>
      <c r="AK10">
        <v>32.646</v>
      </c>
      <c r="AL10">
        <v>32.436</v>
      </c>
      <c r="AM10">
        <v>32.226</v>
      </c>
      <c r="AN10">
        <v>32.015</v>
      </c>
      <c r="AO10">
        <v>31.805</v>
      </c>
      <c r="AP10">
        <v>31.595</v>
      </c>
      <c r="AQ10">
        <v>31.385</v>
      </c>
      <c r="AR10">
        <v>31.174</v>
      </c>
      <c r="AS10">
        <v>30.964</v>
      </c>
      <c r="AT10">
        <v>31.12</v>
      </c>
      <c r="AU10">
        <v>31.331</v>
      </c>
      <c r="AV10">
        <v>31.541</v>
      </c>
      <c r="AW10">
        <v>31.751</v>
      </c>
      <c r="AX10">
        <v>31.962</v>
      </c>
      <c r="AY10">
        <v>32.172</v>
      </c>
      <c r="AZ10">
        <v>32.382</v>
      </c>
      <c r="BA10">
        <v>32.592</v>
      </c>
      <c r="BB10">
        <v>32.803</v>
      </c>
      <c r="BC10">
        <v>33.013</v>
      </c>
      <c r="BD10">
        <v>33.223</v>
      </c>
      <c r="BE10">
        <v>33.434</v>
      </c>
      <c r="BF10">
        <v>33.644</v>
      </c>
      <c r="BG10">
        <v>33.854</v>
      </c>
      <c r="BH10">
        <v>34.065</v>
      </c>
      <c r="BI10">
        <v>34.275</v>
      </c>
      <c r="BJ10">
        <v>34.485</v>
      </c>
      <c r="BK10">
        <v>34.695</v>
      </c>
      <c r="BL10">
        <v>34.906</v>
      </c>
      <c r="BM10">
        <v>35.116</v>
      </c>
      <c r="BN10">
        <v>35.326</v>
      </c>
      <c r="BO10">
        <v>35.537</v>
      </c>
      <c r="BP10">
        <v>35.747</v>
      </c>
      <c r="BQ10">
        <v>35.957</v>
      </c>
      <c r="BR10">
        <v>36.168</v>
      </c>
      <c r="BS10">
        <v>36.378</v>
      </c>
      <c r="BT10">
        <v>36.588</v>
      </c>
      <c r="BU10">
        <v>36.799</v>
      </c>
      <c r="BV10">
        <v>37.009</v>
      </c>
      <c r="BW10">
        <v>37.219</v>
      </c>
      <c r="BX10">
        <v>37.429</v>
      </c>
      <c r="BY10">
        <v>37.64</v>
      </c>
      <c r="BZ10">
        <v>37.85</v>
      </c>
      <c r="CA10">
        <v>38.06</v>
      </c>
      <c r="CB10">
        <v>38.271</v>
      </c>
      <c r="CC10">
        <v>38.481</v>
      </c>
      <c r="CD10">
        <v>38.691</v>
      </c>
      <c r="CE10">
        <v>38.902</v>
      </c>
      <c r="CF10">
        <v>39.112</v>
      </c>
      <c r="CG10">
        <v>39.322</v>
      </c>
      <c r="CH10">
        <v>39.532</v>
      </c>
      <c r="CI10">
        <v>39.743</v>
      </c>
      <c r="CJ10">
        <v>39.953</v>
      </c>
      <c r="CK10">
        <v>40.163</v>
      </c>
      <c r="CL10">
        <v>40.374</v>
      </c>
      <c r="CM10">
        <v>40.584</v>
      </c>
      <c r="CN10">
        <v>40.794</v>
      </c>
      <c r="CO10">
        <v>41.005</v>
      </c>
      <c r="CP10">
        <v>41.215</v>
      </c>
      <c r="CQ10">
        <v>41.425</v>
      </c>
      <c r="CR10">
        <v>41.635</v>
      </c>
      <c r="CS10">
        <v>41.846</v>
      </c>
      <c r="CT10">
        <v>42.056</v>
      </c>
      <c r="CU10">
        <v>42.266</v>
      </c>
      <c r="CV10">
        <v>42.477</v>
      </c>
      <c r="CW10">
        <v>42.687</v>
      </c>
    </row>
    <row r="11" spans="1:101">
      <c r="A11" s="3">
        <v>-22.31</v>
      </c>
      <c r="B11">
        <v>39.77</v>
      </c>
      <c r="C11">
        <v>39.56</v>
      </c>
      <c r="D11">
        <v>39.349</v>
      </c>
      <c r="E11">
        <v>39.139</v>
      </c>
      <c r="F11">
        <v>38.929</v>
      </c>
      <c r="G11">
        <v>38.718</v>
      </c>
      <c r="H11">
        <v>38.508</v>
      </c>
      <c r="I11">
        <v>38.298</v>
      </c>
      <c r="J11">
        <v>38.088</v>
      </c>
      <c r="K11">
        <v>37.877</v>
      </c>
      <c r="L11">
        <v>37.667</v>
      </c>
      <c r="M11">
        <v>37.457</v>
      </c>
      <c r="N11">
        <v>37.246</v>
      </c>
      <c r="O11">
        <v>37.036</v>
      </c>
      <c r="P11">
        <v>36.826</v>
      </c>
      <c r="Q11">
        <v>36.615</v>
      </c>
      <c r="R11">
        <v>36.405</v>
      </c>
      <c r="S11">
        <v>36.195</v>
      </c>
      <c r="T11">
        <v>35.985</v>
      </c>
      <c r="U11">
        <v>35.774</v>
      </c>
      <c r="V11">
        <v>35.564</v>
      </c>
      <c r="W11">
        <v>35.354</v>
      </c>
      <c r="X11">
        <v>35.143</v>
      </c>
      <c r="Y11">
        <v>34.933</v>
      </c>
      <c r="Z11">
        <v>34.723</v>
      </c>
      <c r="AA11">
        <v>34.512</v>
      </c>
      <c r="AB11">
        <v>34.302</v>
      </c>
      <c r="AC11">
        <v>34.092</v>
      </c>
      <c r="AD11">
        <v>33.882</v>
      </c>
      <c r="AE11">
        <v>33.671</v>
      </c>
      <c r="AF11">
        <v>33.461</v>
      </c>
      <c r="AG11">
        <v>33.251</v>
      </c>
      <c r="AH11">
        <v>33.04</v>
      </c>
      <c r="AI11">
        <v>32.83</v>
      </c>
      <c r="AJ11">
        <v>32.62</v>
      </c>
      <c r="AK11">
        <v>32.409</v>
      </c>
      <c r="AL11">
        <v>32.199</v>
      </c>
      <c r="AM11">
        <v>31.989</v>
      </c>
      <c r="AN11">
        <v>31.778</v>
      </c>
      <c r="AO11">
        <v>31.568</v>
      </c>
      <c r="AP11">
        <v>31.358</v>
      </c>
      <c r="AQ11">
        <v>31.148</v>
      </c>
      <c r="AR11">
        <v>30.937</v>
      </c>
      <c r="AS11">
        <v>30.727</v>
      </c>
      <c r="AT11">
        <v>30.883</v>
      </c>
      <c r="AU11">
        <v>31.094</v>
      </c>
      <c r="AV11">
        <v>31.304</v>
      </c>
      <c r="AW11">
        <v>31.514</v>
      </c>
      <c r="AX11">
        <v>31.725</v>
      </c>
      <c r="AY11">
        <v>31.935</v>
      </c>
      <c r="AZ11">
        <v>32.145</v>
      </c>
      <c r="BA11">
        <v>32.355</v>
      </c>
      <c r="BB11">
        <v>32.566</v>
      </c>
      <c r="BC11">
        <v>32.776</v>
      </c>
      <c r="BD11">
        <v>32.986</v>
      </c>
      <c r="BE11">
        <v>33.197</v>
      </c>
      <c r="BF11">
        <v>33.407</v>
      </c>
      <c r="BG11">
        <v>33.617</v>
      </c>
      <c r="BH11">
        <v>33.828</v>
      </c>
      <c r="BI11">
        <v>34.038</v>
      </c>
      <c r="BJ11">
        <v>34.248</v>
      </c>
      <c r="BK11">
        <v>34.458</v>
      </c>
      <c r="BL11">
        <v>34.669</v>
      </c>
      <c r="BM11">
        <v>34.879</v>
      </c>
      <c r="BN11">
        <v>35.089</v>
      </c>
      <c r="BO11">
        <v>35.3</v>
      </c>
      <c r="BP11">
        <v>35.51</v>
      </c>
      <c r="BQ11">
        <v>35.72</v>
      </c>
      <c r="BR11">
        <v>35.931</v>
      </c>
      <c r="BS11">
        <v>36.141</v>
      </c>
      <c r="BT11">
        <v>36.351</v>
      </c>
      <c r="BU11">
        <v>36.562</v>
      </c>
      <c r="BV11">
        <v>36.772</v>
      </c>
      <c r="BW11">
        <v>36.982</v>
      </c>
      <c r="BX11">
        <v>37.192</v>
      </c>
      <c r="BY11">
        <v>37.403</v>
      </c>
      <c r="BZ11">
        <v>37.613</v>
      </c>
      <c r="CA11">
        <v>37.823</v>
      </c>
      <c r="CB11">
        <v>38.034</v>
      </c>
      <c r="CC11">
        <v>38.244</v>
      </c>
      <c r="CD11">
        <v>38.454</v>
      </c>
      <c r="CE11">
        <v>38.665</v>
      </c>
      <c r="CF11">
        <v>38.875</v>
      </c>
      <c r="CG11">
        <v>39.085</v>
      </c>
      <c r="CH11">
        <v>39.295</v>
      </c>
      <c r="CI11">
        <v>39.506</v>
      </c>
      <c r="CJ11">
        <v>39.716</v>
      </c>
      <c r="CK11">
        <v>39.926</v>
      </c>
      <c r="CL11">
        <v>40.137</v>
      </c>
      <c r="CM11">
        <v>40.347</v>
      </c>
      <c r="CN11">
        <v>40.557</v>
      </c>
      <c r="CO11">
        <v>40.768</v>
      </c>
      <c r="CP11">
        <v>40.978</v>
      </c>
      <c r="CQ11">
        <v>41.188</v>
      </c>
      <c r="CR11">
        <v>41.398</v>
      </c>
      <c r="CS11">
        <v>41.609</v>
      </c>
      <c r="CT11">
        <v>41.819</v>
      </c>
      <c r="CU11">
        <v>42.029</v>
      </c>
      <c r="CV11">
        <v>42.24</v>
      </c>
      <c r="CW11">
        <v>42.45</v>
      </c>
    </row>
    <row r="12" spans="1:101">
      <c r="A12" s="3">
        <v>-22.073</v>
      </c>
      <c r="B12">
        <v>39.533</v>
      </c>
      <c r="C12">
        <v>39.323</v>
      </c>
      <c r="D12">
        <v>39.112</v>
      </c>
      <c r="E12">
        <v>38.902</v>
      </c>
      <c r="F12">
        <v>38.692</v>
      </c>
      <c r="G12">
        <v>38.481</v>
      </c>
      <c r="H12">
        <v>38.271</v>
      </c>
      <c r="I12">
        <v>38.061</v>
      </c>
      <c r="J12">
        <v>37.851</v>
      </c>
      <c r="K12">
        <v>37.64</v>
      </c>
      <c r="L12">
        <v>37.43</v>
      </c>
      <c r="M12">
        <v>37.22</v>
      </c>
      <c r="N12">
        <v>37.009</v>
      </c>
      <c r="O12">
        <v>36.799</v>
      </c>
      <c r="P12">
        <v>36.589</v>
      </c>
      <c r="Q12">
        <v>36.378</v>
      </c>
      <c r="R12">
        <v>36.168</v>
      </c>
      <c r="S12">
        <v>35.958</v>
      </c>
      <c r="T12">
        <v>35.748</v>
      </c>
      <c r="U12">
        <v>35.537</v>
      </c>
      <c r="V12">
        <v>35.327</v>
      </c>
      <c r="W12">
        <v>35.117</v>
      </c>
      <c r="X12">
        <v>34.906</v>
      </c>
      <c r="Y12">
        <v>34.696</v>
      </c>
      <c r="Z12">
        <v>34.486</v>
      </c>
      <c r="AA12">
        <v>34.275</v>
      </c>
      <c r="AB12">
        <v>34.065</v>
      </c>
      <c r="AC12">
        <v>33.855</v>
      </c>
      <c r="AD12">
        <v>33.645</v>
      </c>
      <c r="AE12">
        <v>33.434</v>
      </c>
      <c r="AF12">
        <v>33.224</v>
      </c>
      <c r="AG12">
        <v>33.014</v>
      </c>
      <c r="AH12">
        <v>32.803</v>
      </c>
      <c r="AI12">
        <v>32.593</v>
      </c>
      <c r="AJ12">
        <v>32.383</v>
      </c>
      <c r="AK12">
        <v>32.172</v>
      </c>
      <c r="AL12">
        <v>31.962</v>
      </c>
      <c r="AM12">
        <v>31.752</v>
      </c>
      <c r="AN12">
        <v>31.541</v>
      </c>
      <c r="AO12">
        <v>31.331</v>
      </c>
      <c r="AP12">
        <v>31.121</v>
      </c>
      <c r="AQ12">
        <v>30.911</v>
      </c>
      <c r="AR12">
        <v>30.7</v>
      </c>
      <c r="AS12">
        <v>30.49</v>
      </c>
      <c r="AT12">
        <v>30.646</v>
      </c>
      <c r="AU12">
        <v>30.857</v>
      </c>
      <c r="AV12">
        <v>31.067</v>
      </c>
      <c r="AW12">
        <v>31.277</v>
      </c>
      <c r="AX12">
        <v>31.488</v>
      </c>
      <c r="AY12">
        <v>31.698</v>
      </c>
      <c r="AZ12">
        <v>31.908</v>
      </c>
      <c r="BA12">
        <v>32.118</v>
      </c>
      <c r="BB12">
        <v>32.329</v>
      </c>
      <c r="BC12">
        <v>32.539</v>
      </c>
      <c r="BD12">
        <v>32.749</v>
      </c>
      <c r="BE12">
        <v>32.96</v>
      </c>
      <c r="BF12">
        <v>33.17</v>
      </c>
      <c r="BG12">
        <v>33.38</v>
      </c>
      <c r="BH12">
        <v>33.591</v>
      </c>
      <c r="BI12">
        <v>33.801</v>
      </c>
      <c r="BJ12">
        <v>34.011</v>
      </c>
      <c r="BK12">
        <v>34.221</v>
      </c>
      <c r="BL12">
        <v>34.432</v>
      </c>
      <c r="BM12">
        <v>34.642</v>
      </c>
      <c r="BN12">
        <v>34.852</v>
      </c>
      <c r="BO12">
        <v>35.063</v>
      </c>
      <c r="BP12">
        <v>35.273</v>
      </c>
      <c r="BQ12">
        <v>35.483</v>
      </c>
      <c r="BR12">
        <v>35.694</v>
      </c>
      <c r="BS12">
        <v>35.904</v>
      </c>
      <c r="BT12">
        <v>36.114</v>
      </c>
      <c r="BU12">
        <v>36.325</v>
      </c>
      <c r="BV12">
        <v>36.535</v>
      </c>
      <c r="BW12">
        <v>36.745</v>
      </c>
      <c r="BX12">
        <v>36.955</v>
      </c>
      <c r="BY12">
        <v>37.166</v>
      </c>
      <c r="BZ12">
        <v>37.376</v>
      </c>
      <c r="CA12">
        <v>37.586</v>
      </c>
      <c r="CB12">
        <v>37.797</v>
      </c>
      <c r="CC12">
        <v>38.007</v>
      </c>
      <c r="CD12">
        <v>38.217</v>
      </c>
      <c r="CE12">
        <v>38.428</v>
      </c>
      <c r="CF12">
        <v>38.638</v>
      </c>
      <c r="CG12">
        <v>38.848</v>
      </c>
      <c r="CH12">
        <v>39.058</v>
      </c>
      <c r="CI12">
        <v>39.269</v>
      </c>
      <c r="CJ12">
        <v>39.479</v>
      </c>
      <c r="CK12">
        <v>39.689</v>
      </c>
      <c r="CL12">
        <v>39.9</v>
      </c>
      <c r="CM12">
        <v>40.11</v>
      </c>
      <c r="CN12">
        <v>40.32</v>
      </c>
      <c r="CO12">
        <v>40.531</v>
      </c>
      <c r="CP12">
        <v>40.741</v>
      </c>
      <c r="CQ12">
        <v>40.951</v>
      </c>
      <c r="CR12">
        <v>41.161</v>
      </c>
      <c r="CS12">
        <v>41.372</v>
      </c>
      <c r="CT12">
        <v>41.582</v>
      </c>
      <c r="CU12">
        <v>41.792</v>
      </c>
      <c r="CV12">
        <v>42.003</v>
      </c>
      <c r="CW12">
        <v>42.213</v>
      </c>
    </row>
    <row r="13" spans="1:101">
      <c r="A13" s="3">
        <v>-21.835</v>
      </c>
      <c r="B13">
        <v>39.295</v>
      </c>
      <c r="C13">
        <v>39.085</v>
      </c>
      <c r="D13">
        <v>38.874</v>
      </c>
      <c r="E13">
        <v>38.664</v>
      </c>
      <c r="F13">
        <v>38.454</v>
      </c>
      <c r="G13">
        <v>38.243</v>
      </c>
      <c r="H13">
        <v>38.033</v>
      </c>
      <c r="I13">
        <v>37.823</v>
      </c>
      <c r="J13">
        <v>37.613</v>
      </c>
      <c r="K13">
        <v>37.402</v>
      </c>
      <c r="L13">
        <v>37.192</v>
      </c>
      <c r="M13">
        <v>36.982</v>
      </c>
      <c r="N13">
        <v>36.771</v>
      </c>
      <c r="O13">
        <v>36.561</v>
      </c>
      <c r="P13">
        <v>36.351</v>
      </c>
      <c r="Q13">
        <v>36.14</v>
      </c>
      <c r="R13">
        <v>35.93</v>
      </c>
      <c r="S13">
        <v>35.72</v>
      </c>
      <c r="T13">
        <v>35.51</v>
      </c>
      <c r="U13">
        <v>35.299</v>
      </c>
      <c r="V13">
        <v>35.089</v>
      </c>
      <c r="W13">
        <v>34.879</v>
      </c>
      <c r="X13">
        <v>34.668</v>
      </c>
      <c r="Y13">
        <v>34.458</v>
      </c>
      <c r="Z13">
        <v>34.248</v>
      </c>
      <c r="AA13">
        <v>34.037</v>
      </c>
      <c r="AB13">
        <v>33.827</v>
      </c>
      <c r="AC13">
        <v>33.617</v>
      </c>
      <c r="AD13">
        <v>33.407</v>
      </c>
      <c r="AE13">
        <v>33.196</v>
      </c>
      <c r="AF13">
        <v>32.986</v>
      </c>
      <c r="AG13">
        <v>32.776</v>
      </c>
      <c r="AH13">
        <v>32.565</v>
      </c>
      <c r="AI13">
        <v>32.355</v>
      </c>
      <c r="AJ13">
        <v>32.145</v>
      </c>
      <c r="AK13">
        <v>31.934</v>
      </c>
      <c r="AL13">
        <v>31.724</v>
      </c>
      <c r="AM13">
        <v>31.514</v>
      </c>
      <c r="AN13">
        <v>31.303</v>
      </c>
      <c r="AO13">
        <v>31.093</v>
      </c>
      <c r="AP13">
        <v>30.883</v>
      </c>
      <c r="AQ13">
        <v>30.673</v>
      </c>
      <c r="AR13">
        <v>30.462</v>
      </c>
      <c r="AS13">
        <v>30.252</v>
      </c>
      <c r="AT13">
        <v>30.408</v>
      </c>
      <c r="AU13">
        <v>30.619</v>
      </c>
      <c r="AV13">
        <v>30.829</v>
      </c>
      <c r="AW13">
        <v>31.039</v>
      </c>
      <c r="AX13">
        <v>31.25</v>
      </c>
      <c r="AY13">
        <v>31.46</v>
      </c>
      <c r="AZ13">
        <v>31.67</v>
      </c>
      <c r="BA13">
        <v>31.88</v>
      </c>
      <c r="BB13">
        <v>32.091</v>
      </c>
      <c r="BC13">
        <v>32.301</v>
      </c>
      <c r="BD13">
        <v>32.511</v>
      </c>
      <c r="BE13">
        <v>32.722</v>
      </c>
      <c r="BF13">
        <v>32.932</v>
      </c>
      <c r="BG13">
        <v>33.142</v>
      </c>
      <c r="BH13">
        <v>33.353</v>
      </c>
      <c r="BI13">
        <v>33.563</v>
      </c>
      <c r="BJ13">
        <v>33.773</v>
      </c>
      <c r="BK13">
        <v>33.983</v>
      </c>
      <c r="BL13">
        <v>34.194</v>
      </c>
      <c r="BM13">
        <v>34.404</v>
      </c>
      <c r="BN13">
        <v>34.614</v>
      </c>
      <c r="BO13">
        <v>34.825</v>
      </c>
      <c r="BP13">
        <v>35.035</v>
      </c>
      <c r="BQ13">
        <v>35.245</v>
      </c>
      <c r="BR13">
        <v>35.456</v>
      </c>
      <c r="BS13">
        <v>35.666</v>
      </c>
      <c r="BT13">
        <v>35.876</v>
      </c>
      <c r="BU13">
        <v>36.087</v>
      </c>
      <c r="BV13">
        <v>36.297</v>
      </c>
      <c r="BW13">
        <v>36.507</v>
      </c>
      <c r="BX13">
        <v>36.717</v>
      </c>
      <c r="BY13">
        <v>36.928</v>
      </c>
      <c r="BZ13">
        <v>37.138</v>
      </c>
      <c r="CA13">
        <v>37.348</v>
      </c>
      <c r="CB13">
        <v>37.559</v>
      </c>
      <c r="CC13">
        <v>37.769</v>
      </c>
      <c r="CD13">
        <v>37.979</v>
      </c>
      <c r="CE13">
        <v>38.19</v>
      </c>
      <c r="CF13">
        <v>38.4</v>
      </c>
      <c r="CG13">
        <v>38.61</v>
      </c>
      <c r="CH13">
        <v>38.82</v>
      </c>
      <c r="CI13">
        <v>39.031</v>
      </c>
      <c r="CJ13">
        <v>39.241</v>
      </c>
      <c r="CK13">
        <v>39.451</v>
      </c>
      <c r="CL13">
        <v>39.662</v>
      </c>
      <c r="CM13">
        <v>39.872</v>
      </c>
      <c r="CN13">
        <v>40.082</v>
      </c>
      <c r="CO13">
        <v>40.293</v>
      </c>
      <c r="CP13">
        <v>40.503</v>
      </c>
      <c r="CQ13">
        <v>40.713</v>
      </c>
      <c r="CR13">
        <v>40.923</v>
      </c>
      <c r="CS13">
        <v>41.134</v>
      </c>
      <c r="CT13">
        <v>41.344</v>
      </c>
      <c r="CU13">
        <v>41.554</v>
      </c>
      <c r="CV13">
        <v>41.765</v>
      </c>
      <c r="CW13">
        <v>41.975</v>
      </c>
    </row>
    <row r="14" spans="1:101">
      <c r="A14" s="3">
        <v>-21.598</v>
      </c>
      <c r="B14">
        <v>39.058</v>
      </c>
      <c r="C14">
        <v>38.848</v>
      </c>
      <c r="D14">
        <v>38.637</v>
      </c>
      <c r="E14">
        <v>38.427</v>
      </c>
      <c r="F14">
        <v>38.217</v>
      </c>
      <c r="G14">
        <v>38.006</v>
      </c>
      <c r="H14">
        <v>37.796</v>
      </c>
      <c r="I14">
        <v>37.586</v>
      </c>
      <c r="J14">
        <v>37.376</v>
      </c>
      <c r="K14">
        <v>37.165</v>
      </c>
      <c r="L14">
        <v>36.955</v>
      </c>
      <c r="M14">
        <v>36.745</v>
      </c>
      <c r="N14">
        <v>36.534</v>
      </c>
      <c r="O14">
        <v>36.324</v>
      </c>
      <c r="P14">
        <v>36.114</v>
      </c>
      <c r="Q14">
        <v>35.903</v>
      </c>
      <c r="R14">
        <v>35.693</v>
      </c>
      <c r="S14">
        <v>35.483</v>
      </c>
      <c r="T14">
        <v>35.273</v>
      </c>
      <c r="U14">
        <v>35.062</v>
      </c>
      <c r="V14">
        <v>34.852</v>
      </c>
      <c r="W14">
        <v>34.642</v>
      </c>
      <c r="X14">
        <v>34.431</v>
      </c>
      <c r="Y14">
        <v>34.221</v>
      </c>
      <c r="Z14">
        <v>34.011</v>
      </c>
      <c r="AA14">
        <v>33.8</v>
      </c>
      <c r="AB14">
        <v>33.59</v>
      </c>
      <c r="AC14">
        <v>33.38</v>
      </c>
      <c r="AD14">
        <v>33.17</v>
      </c>
      <c r="AE14">
        <v>32.959</v>
      </c>
      <c r="AF14">
        <v>32.749</v>
      </c>
      <c r="AG14">
        <v>32.539</v>
      </c>
      <c r="AH14">
        <v>32.328</v>
      </c>
      <c r="AI14">
        <v>32.118</v>
      </c>
      <c r="AJ14">
        <v>31.908</v>
      </c>
      <c r="AK14">
        <v>31.697</v>
      </c>
      <c r="AL14">
        <v>31.487</v>
      </c>
      <c r="AM14">
        <v>31.277</v>
      </c>
      <c r="AN14">
        <v>31.066</v>
      </c>
      <c r="AO14">
        <v>30.856</v>
      </c>
      <c r="AP14">
        <v>30.646</v>
      </c>
      <c r="AQ14">
        <v>30.436</v>
      </c>
      <c r="AR14">
        <v>30.225</v>
      </c>
      <c r="AS14">
        <v>30.015</v>
      </c>
      <c r="AT14">
        <v>30.171</v>
      </c>
      <c r="AU14">
        <v>30.382</v>
      </c>
      <c r="AV14">
        <v>30.592</v>
      </c>
      <c r="AW14">
        <v>30.802</v>
      </c>
      <c r="AX14">
        <v>31.013</v>
      </c>
      <c r="AY14">
        <v>31.223</v>
      </c>
      <c r="AZ14">
        <v>31.433</v>
      </c>
      <c r="BA14">
        <v>31.643</v>
      </c>
      <c r="BB14">
        <v>31.854</v>
      </c>
      <c r="BC14">
        <v>32.064</v>
      </c>
      <c r="BD14">
        <v>32.274</v>
      </c>
      <c r="BE14">
        <v>32.485</v>
      </c>
      <c r="BF14">
        <v>32.695</v>
      </c>
      <c r="BG14">
        <v>32.905</v>
      </c>
      <c r="BH14">
        <v>33.116</v>
      </c>
      <c r="BI14">
        <v>33.326</v>
      </c>
      <c r="BJ14">
        <v>33.536</v>
      </c>
      <c r="BK14">
        <v>33.746</v>
      </c>
      <c r="BL14">
        <v>33.957</v>
      </c>
      <c r="BM14">
        <v>34.167</v>
      </c>
      <c r="BN14">
        <v>34.377</v>
      </c>
      <c r="BO14">
        <v>34.588</v>
      </c>
      <c r="BP14">
        <v>34.798</v>
      </c>
      <c r="BQ14">
        <v>35.008</v>
      </c>
      <c r="BR14">
        <v>35.219</v>
      </c>
      <c r="BS14">
        <v>35.429</v>
      </c>
      <c r="BT14">
        <v>35.639</v>
      </c>
      <c r="BU14">
        <v>35.85</v>
      </c>
      <c r="BV14">
        <v>36.06</v>
      </c>
      <c r="BW14">
        <v>36.27</v>
      </c>
      <c r="BX14">
        <v>36.48</v>
      </c>
      <c r="BY14">
        <v>36.691</v>
      </c>
      <c r="BZ14">
        <v>36.901</v>
      </c>
      <c r="CA14">
        <v>37.111</v>
      </c>
      <c r="CB14">
        <v>37.322</v>
      </c>
      <c r="CC14">
        <v>37.532</v>
      </c>
      <c r="CD14">
        <v>37.742</v>
      </c>
      <c r="CE14">
        <v>37.953</v>
      </c>
      <c r="CF14">
        <v>38.163</v>
      </c>
      <c r="CG14">
        <v>38.373</v>
      </c>
      <c r="CH14">
        <v>38.583</v>
      </c>
      <c r="CI14">
        <v>38.794</v>
      </c>
      <c r="CJ14">
        <v>39.004</v>
      </c>
      <c r="CK14">
        <v>39.214</v>
      </c>
      <c r="CL14">
        <v>39.425</v>
      </c>
      <c r="CM14">
        <v>39.635</v>
      </c>
      <c r="CN14">
        <v>39.845</v>
      </c>
      <c r="CO14">
        <v>40.056</v>
      </c>
      <c r="CP14">
        <v>40.266</v>
      </c>
      <c r="CQ14">
        <v>40.476</v>
      </c>
      <c r="CR14">
        <v>40.686</v>
      </c>
      <c r="CS14">
        <v>40.897</v>
      </c>
      <c r="CT14">
        <v>41.107</v>
      </c>
      <c r="CU14">
        <v>41.317</v>
      </c>
      <c r="CV14">
        <v>41.528</v>
      </c>
      <c r="CW14">
        <v>41.738</v>
      </c>
    </row>
    <row r="15" spans="1:101">
      <c r="A15" s="3">
        <v>-21.361</v>
      </c>
      <c r="B15">
        <v>38.821</v>
      </c>
      <c r="C15">
        <v>38.611</v>
      </c>
      <c r="D15">
        <v>38.4</v>
      </c>
      <c r="E15">
        <v>38.19</v>
      </c>
      <c r="F15">
        <v>37.98</v>
      </c>
      <c r="G15">
        <v>37.769</v>
      </c>
      <c r="H15">
        <v>37.559</v>
      </c>
      <c r="I15">
        <v>37.349</v>
      </c>
      <c r="J15">
        <v>37.139</v>
      </c>
      <c r="K15">
        <v>36.928</v>
      </c>
      <c r="L15">
        <v>36.718</v>
      </c>
      <c r="M15">
        <v>36.508</v>
      </c>
      <c r="N15">
        <v>36.297</v>
      </c>
      <c r="O15">
        <v>36.087</v>
      </c>
      <c r="P15">
        <v>35.877</v>
      </c>
      <c r="Q15">
        <v>35.666</v>
      </c>
      <c r="R15">
        <v>35.456</v>
      </c>
      <c r="S15">
        <v>35.246</v>
      </c>
      <c r="T15">
        <v>35.036</v>
      </c>
      <c r="U15">
        <v>34.825</v>
      </c>
      <c r="V15">
        <v>34.615</v>
      </c>
      <c r="W15">
        <v>34.405</v>
      </c>
      <c r="X15">
        <v>34.194</v>
      </c>
      <c r="Y15">
        <v>33.984</v>
      </c>
      <c r="Z15">
        <v>33.774</v>
      </c>
      <c r="AA15">
        <v>33.563</v>
      </c>
      <c r="AB15">
        <v>33.353</v>
      </c>
      <c r="AC15">
        <v>33.143</v>
      </c>
      <c r="AD15">
        <v>32.933</v>
      </c>
      <c r="AE15">
        <v>32.722</v>
      </c>
      <c r="AF15">
        <v>32.512</v>
      </c>
      <c r="AG15">
        <v>32.302</v>
      </c>
      <c r="AH15">
        <v>32.091</v>
      </c>
      <c r="AI15">
        <v>31.881</v>
      </c>
      <c r="AJ15">
        <v>31.671</v>
      </c>
      <c r="AK15">
        <v>31.46</v>
      </c>
      <c r="AL15">
        <v>31.25</v>
      </c>
      <c r="AM15">
        <v>31.04</v>
      </c>
      <c r="AN15">
        <v>30.829</v>
      </c>
      <c r="AO15">
        <v>30.619</v>
      </c>
      <c r="AP15">
        <v>30.409</v>
      </c>
      <c r="AQ15">
        <v>30.199</v>
      </c>
      <c r="AR15">
        <v>29.988</v>
      </c>
      <c r="AS15">
        <v>29.778</v>
      </c>
      <c r="AT15">
        <v>29.934</v>
      </c>
      <c r="AU15">
        <v>30.145</v>
      </c>
      <c r="AV15">
        <v>30.355</v>
      </c>
      <c r="AW15">
        <v>30.565</v>
      </c>
      <c r="AX15">
        <v>30.776</v>
      </c>
      <c r="AY15">
        <v>30.986</v>
      </c>
      <c r="AZ15">
        <v>31.196</v>
      </c>
      <c r="BA15">
        <v>31.406</v>
      </c>
      <c r="BB15">
        <v>31.617</v>
      </c>
      <c r="BC15">
        <v>31.827</v>
      </c>
      <c r="BD15">
        <v>32.037</v>
      </c>
      <c r="BE15">
        <v>32.248</v>
      </c>
      <c r="BF15">
        <v>32.458</v>
      </c>
      <c r="BG15">
        <v>32.668</v>
      </c>
      <c r="BH15">
        <v>32.879</v>
      </c>
      <c r="BI15">
        <v>33.089</v>
      </c>
      <c r="BJ15">
        <v>33.299</v>
      </c>
      <c r="BK15">
        <v>33.509</v>
      </c>
      <c r="BL15">
        <v>33.72</v>
      </c>
      <c r="BM15">
        <v>33.93</v>
      </c>
      <c r="BN15">
        <v>34.14</v>
      </c>
      <c r="BO15">
        <v>34.351</v>
      </c>
      <c r="BP15">
        <v>34.561</v>
      </c>
      <c r="BQ15">
        <v>34.771</v>
      </c>
      <c r="BR15">
        <v>34.982</v>
      </c>
      <c r="BS15">
        <v>35.192</v>
      </c>
      <c r="BT15">
        <v>35.402</v>
      </c>
      <c r="BU15">
        <v>35.613</v>
      </c>
      <c r="BV15">
        <v>35.823</v>
      </c>
      <c r="BW15">
        <v>36.033</v>
      </c>
      <c r="BX15">
        <v>36.243</v>
      </c>
      <c r="BY15">
        <v>36.454</v>
      </c>
      <c r="BZ15">
        <v>36.664</v>
      </c>
      <c r="CA15">
        <v>36.874</v>
      </c>
      <c r="CB15">
        <v>37.085</v>
      </c>
      <c r="CC15">
        <v>37.295</v>
      </c>
      <c r="CD15">
        <v>37.505</v>
      </c>
      <c r="CE15">
        <v>37.716</v>
      </c>
      <c r="CF15">
        <v>37.926</v>
      </c>
      <c r="CG15">
        <v>38.136</v>
      </c>
      <c r="CH15">
        <v>38.346</v>
      </c>
      <c r="CI15">
        <v>38.557</v>
      </c>
      <c r="CJ15">
        <v>38.767</v>
      </c>
      <c r="CK15">
        <v>38.977</v>
      </c>
      <c r="CL15">
        <v>39.188</v>
      </c>
      <c r="CM15">
        <v>39.398</v>
      </c>
      <c r="CN15">
        <v>39.608</v>
      </c>
      <c r="CO15">
        <v>39.819</v>
      </c>
      <c r="CP15">
        <v>40.029</v>
      </c>
      <c r="CQ15">
        <v>40.239</v>
      </c>
      <c r="CR15">
        <v>40.449</v>
      </c>
      <c r="CS15">
        <v>40.66</v>
      </c>
      <c r="CT15">
        <v>40.87</v>
      </c>
      <c r="CU15">
        <v>41.08</v>
      </c>
      <c r="CV15">
        <v>41.291</v>
      </c>
      <c r="CW15">
        <v>41.501</v>
      </c>
    </row>
    <row r="16" spans="1:101">
      <c r="A16" s="3">
        <v>-21.124</v>
      </c>
      <c r="B16">
        <v>38.584</v>
      </c>
      <c r="C16">
        <v>38.374</v>
      </c>
      <c r="D16">
        <v>38.163</v>
      </c>
      <c r="E16">
        <v>37.953</v>
      </c>
      <c r="F16">
        <v>37.743</v>
      </c>
      <c r="G16">
        <v>37.532</v>
      </c>
      <c r="H16">
        <v>37.322</v>
      </c>
      <c r="I16">
        <v>37.112</v>
      </c>
      <c r="J16">
        <v>36.902</v>
      </c>
      <c r="K16">
        <v>36.691</v>
      </c>
      <c r="L16">
        <v>36.481</v>
      </c>
      <c r="M16">
        <v>36.271</v>
      </c>
      <c r="N16">
        <v>36.06</v>
      </c>
      <c r="O16">
        <v>35.85</v>
      </c>
      <c r="P16">
        <v>35.64</v>
      </c>
      <c r="Q16">
        <v>35.429</v>
      </c>
      <c r="R16">
        <v>35.219</v>
      </c>
      <c r="S16">
        <v>35.009</v>
      </c>
      <c r="T16">
        <v>34.799</v>
      </c>
      <c r="U16">
        <v>34.588</v>
      </c>
      <c r="V16">
        <v>34.378</v>
      </c>
      <c r="W16">
        <v>34.168</v>
      </c>
      <c r="X16">
        <v>33.957</v>
      </c>
      <c r="Y16">
        <v>33.747</v>
      </c>
      <c r="Z16">
        <v>33.537</v>
      </c>
      <c r="AA16">
        <v>33.326</v>
      </c>
      <c r="AB16">
        <v>33.116</v>
      </c>
      <c r="AC16">
        <v>32.906</v>
      </c>
      <c r="AD16">
        <v>32.696</v>
      </c>
      <c r="AE16">
        <v>32.485</v>
      </c>
      <c r="AF16">
        <v>32.275</v>
      </c>
      <c r="AG16">
        <v>32.065</v>
      </c>
      <c r="AH16">
        <v>31.854</v>
      </c>
      <c r="AI16">
        <v>31.644</v>
      </c>
      <c r="AJ16">
        <v>31.434</v>
      </c>
      <c r="AK16">
        <v>31.223</v>
      </c>
      <c r="AL16">
        <v>31.013</v>
      </c>
      <c r="AM16">
        <v>30.803</v>
      </c>
      <c r="AN16">
        <v>30.592</v>
      </c>
      <c r="AO16">
        <v>30.382</v>
      </c>
      <c r="AP16">
        <v>30.172</v>
      </c>
      <c r="AQ16">
        <v>29.962</v>
      </c>
      <c r="AR16">
        <v>29.751</v>
      </c>
      <c r="AS16">
        <v>29.541</v>
      </c>
      <c r="AT16">
        <v>29.697</v>
      </c>
      <c r="AU16">
        <v>29.908</v>
      </c>
      <c r="AV16">
        <v>30.118</v>
      </c>
      <c r="AW16">
        <v>30.328</v>
      </c>
      <c r="AX16">
        <v>30.539</v>
      </c>
      <c r="AY16">
        <v>30.749</v>
      </c>
      <c r="AZ16">
        <v>30.959</v>
      </c>
      <c r="BA16">
        <v>31.169</v>
      </c>
      <c r="BB16">
        <v>31.38</v>
      </c>
      <c r="BC16">
        <v>31.59</v>
      </c>
      <c r="BD16">
        <v>31.8</v>
      </c>
      <c r="BE16">
        <v>32.011</v>
      </c>
      <c r="BF16">
        <v>32.221</v>
      </c>
      <c r="BG16">
        <v>32.431</v>
      </c>
      <c r="BH16">
        <v>32.642</v>
      </c>
      <c r="BI16">
        <v>32.852</v>
      </c>
      <c r="BJ16">
        <v>33.062</v>
      </c>
      <c r="BK16">
        <v>33.272</v>
      </c>
      <c r="BL16">
        <v>33.483</v>
      </c>
      <c r="BM16">
        <v>33.693</v>
      </c>
      <c r="BN16">
        <v>33.903</v>
      </c>
      <c r="BO16">
        <v>34.114</v>
      </c>
      <c r="BP16">
        <v>34.324</v>
      </c>
      <c r="BQ16">
        <v>34.534</v>
      </c>
      <c r="BR16">
        <v>34.745</v>
      </c>
      <c r="BS16">
        <v>34.955</v>
      </c>
      <c r="BT16">
        <v>35.165</v>
      </c>
      <c r="BU16">
        <v>35.376</v>
      </c>
      <c r="BV16">
        <v>35.586</v>
      </c>
      <c r="BW16">
        <v>35.796</v>
      </c>
      <c r="BX16">
        <v>36.006</v>
      </c>
      <c r="BY16">
        <v>36.217</v>
      </c>
      <c r="BZ16">
        <v>36.427</v>
      </c>
      <c r="CA16">
        <v>36.637</v>
      </c>
      <c r="CB16">
        <v>36.848</v>
      </c>
      <c r="CC16">
        <v>37.058</v>
      </c>
      <c r="CD16">
        <v>37.268</v>
      </c>
      <c r="CE16">
        <v>37.479</v>
      </c>
      <c r="CF16">
        <v>37.689</v>
      </c>
      <c r="CG16">
        <v>37.899</v>
      </c>
      <c r="CH16">
        <v>38.109</v>
      </c>
      <c r="CI16">
        <v>38.32</v>
      </c>
      <c r="CJ16">
        <v>38.53</v>
      </c>
      <c r="CK16">
        <v>38.74</v>
      </c>
      <c r="CL16">
        <v>38.951</v>
      </c>
      <c r="CM16">
        <v>39.161</v>
      </c>
      <c r="CN16">
        <v>39.371</v>
      </c>
      <c r="CO16">
        <v>39.582</v>
      </c>
      <c r="CP16">
        <v>39.792</v>
      </c>
      <c r="CQ16">
        <v>40.002</v>
      </c>
      <c r="CR16">
        <v>40.212</v>
      </c>
      <c r="CS16">
        <v>40.423</v>
      </c>
      <c r="CT16">
        <v>40.633</v>
      </c>
      <c r="CU16">
        <v>40.843</v>
      </c>
      <c r="CV16">
        <v>41.054</v>
      </c>
      <c r="CW16">
        <v>41.264</v>
      </c>
    </row>
    <row r="17" spans="1:101">
      <c r="A17" s="3">
        <v>-20.887</v>
      </c>
      <c r="B17">
        <v>38.347</v>
      </c>
      <c r="C17">
        <v>38.137</v>
      </c>
      <c r="D17">
        <v>37.926</v>
      </c>
      <c r="E17">
        <v>37.716</v>
      </c>
      <c r="F17">
        <v>37.506</v>
      </c>
      <c r="G17">
        <v>37.295</v>
      </c>
      <c r="H17">
        <v>37.085</v>
      </c>
      <c r="I17">
        <v>36.875</v>
      </c>
      <c r="J17">
        <v>36.665</v>
      </c>
      <c r="K17">
        <v>36.454</v>
      </c>
      <c r="L17">
        <v>36.244</v>
      </c>
      <c r="M17">
        <v>36.034</v>
      </c>
      <c r="N17">
        <v>35.823</v>
      </c>
      <c r="O17">
        <v>35.613</v>
      </c>
      <c r="P17">
        <v>35.403</v>
      </c>
      <c r="Q17">
        <v>35.192</v>
      </c>
      <c r="R17">
        <v>34.982</v>
      </c>
      <c r="S17">
        <v>34.772</v>
      </c>
      <c r="T17">
        <v>34.562</v>
      </c>
      <c r="U17">
        <v>34.351</v>
      </c>
      <c r="V17">
        <v>34.141</v>
      </c>
      <c r="W17">
        <v>33.931</v>
      </c>
      <c r="X17">
        <v>33.72</v>
      </c>
      <c r="Y17">
        <v>33.51</v>
      </c>
      <c r="Z17">
        <v>33.3</v>
      </c>
      <c r="AA17">
        <v>33.089</v>
      </c>
      <c r="AB17">
        <v>32.879</v>
      </c>
      <c r="AC17">
        <v>32.669</v>
      </c>
      <c r="AD17">
        <v>32.459</v>
      </c>
      <c r="AE17">
        <v>32.248</v>
      </c>
      <c r="AF17">
        <v>32.038</v>
      </c>
      <c r="AG17">
        <v>31.828</v>
      </c>
      <c r="AH17">
        <v>31.617</v>
      </c>
      <c r="AI17">
        <v>31.407</v>
      </c>
      <c r="AJ17">
        <v>31.197</v>
      </c>
      <c r="AK17">
        <v>30.986</v>
      </c>
      <c r="AL17">
        <v>30.776</v>
      </c>
      <c r="AM17">
        <v>30.566</v>
      </c>
      <c r="AN17">
        <v>30.355</v>
      </c>
      <c r="AO17">
        <v>30.145</v>
      </c>
      <c r="AP17">
        <v>29.935</v>
      </c>
      <c r="AQ17">
        <v>29.725</v>
      </c>
      <c r="AR17">
        <v>29.514</v>
      </c>
      <c r="AS17">
        <v>29.304</v>
      </c>
      <c r="AT17">
        <v>29.46</v>
      </c>
      <c r="AU17">
        <v>29.671</v>
      </c>
      <c r="AV17">
        <v>29.881</v>
      </c>
      <c r="AW17">
        <v>30.091</v>
      </c>
      <c r="AX17">
        <v>30.302</v>
      </c>
      <c r="AY17">
        <v>30.512</v>
      </c>
      <c r="AZ17">
        <v>30.722</v>
      </c>
      <c r="BA17">
        <v>30.932</v>
      </c>
      <c r="BB17">
        <v>31.143</v>
      </c>
      <c r="BC17">
        <v>31.353</v>
      </c>
      <c r="BD17">
        <v>31.563</v>
      </c>
      <c r="BE17">
        <v>31.774</v>
      </c>
      <c r="BF17">
        <v>31.984</v>
      </c>
      <c r="BG17">
        <v>32.194</v>
      </c>
      <c r="BH17">
        <v>32.405</v>
      </c>
      <c r="BI17">
        <v>32.615</v>
      </c>
      <c r="BJ17">
        <v>32.825</v>
      </c>
      <c r="BK17">
        <v>33.035</v>
      </c>
      <c r="BL17">
        <v>33.246</v>
      </c>
      <c r="BM17">
        <v>33.456</v>
      </c>
      <c r="BN17">
        <v>33.666</v>
      </c>
      <c r="BO17">
        <v>33.877</v>
      </c>
      <c r="BP17">
        <v>34.087</v>
      </c>
      <c r="BQ17">
        <v>34.297</v>
      </c>
      <c r="BR17">
        <v>34.508</v>
      </c>
      <c r="BS17">
        <v>34.718</v>
      </c>
      <c r="BT17">
        <v>34.928</v>
      </c>
      <c r="BU17">
        <v>35.139</v>
      </c>
      <c r="BV17">
        <v>35.349</v>
      </c>
      <c r="BW17">
        <v>35.559</v>
      </c>
      <c r="BX17">
        <v>35.769</v>
      </c>
      <c r="BY17">
        <v>35.98</v>
      </c>
      <c r="BZ17">
        <v>36.19</v>
      </c>
      <c r="CA17">
        <v>36.4</v>
      </c>
      <c r="CB17">
        <v>36.611</v>
      </c>
      <c r="CC17">
        <v>36.821</v>
      </c>
      <c r="CD17">
        <v>37.031</v>
      </c>
      <c r="CE17">
        <v>37.242</v>
      </c>
      <c r="CF17">
        <v>37.452</v>
      </c>
      <c r="CG17">
        <v>37.662</v>
      </c>
      <c r="CH17">
        <v>37.872</v>
      </c>
      <c r="CI17">
        <v>38.083</v>
      </c>
      <c r="CJ17">
        <v>38.293</v>
      </c>
      <c r="CK17">
        <v>38.503</v>
      </c>
      <c r="CL17">
        <v>38.714</v>
      </c>
      <c r="CM17">
        <v>38.924</v>
      </c>
      <c r="CN17">
        <v>39.134</v>
      </c>
      <c r="CO17">
        <v>39.345</v>
      </c>
      <c r="CP17">
        <v>39.555</v>
      </c>
      <c r="CQ17">
        <v>39.765</v>
      </c>
      <c r="CR17">
        <v>39.975</v>
      </c>
      <c r="CS17">
        <v>40.186</v>
      </c>
      <c r="CT17">
        <v>40.396</v>
      </c>
      <c r="CU17">
        <v>40.606</v>
      </c>
      <c r="CV17">
        <v>40.817</v>
      </c>
      <c r="CW17">
        <v>41.027</v>
      </c>
    </row>
    <row r="18" spans="1:101">
      <c r="A18" s="3">
        <v>-20.65</v>
      </c>
      <c r="B18">
        <v>38.11</v>
      </c>
      <c r="C18">
        <v>37.9</v>
      </c>
      <c r="D18">
        <v>37.689</v>
      </c>
      <c r="E18">
        <v>37.479</v>
      </c>
      <c r="F18">
        <v>37.269</v>
      </c>
      <c r="G18">
        <v>37.058</v>
      </c>
      <c r="H18">
        <v>36.848</v>
      </c>
      <c r="I18">
        <v>36.638</v>
      </c>
      <c r="J18">
        <v>36.428</v>
      </c>
      <c r="K18">
        <v>36.217</v>
      </c>
      <c r="L18">
        <v>36.007</v>
      </c>
      <c r="M18">
        <v>35.797</v>
      </c>
      <c r="N18">
        <v>35.586</v>
      </c>
      <c r="O18">
        <v>35.376</v>
      </c>
      <c r="P18">
        <v>35.166</v>
      </c>
      <c r="Q18">
        <v>34.955</v>
      </c>
      <c r="R18">
        <v>34.745</v>
      </c>
      <c r="S18">
        <v>34.535</v>
      </c>
      <c r="T18">
        <v>34.325</v>
      </c>
      <c r="U18">
        <v>34.114</v>
      </c>
      <c r="V18">
        <v>33.904</v>
      </c>
      <c r="W18">
        <v>33.694</v>
      </c>
      <c r="X18">
        <v>33.483</v>
      </c>
      <c r="Y18">
        <v>33.273</v>
      </c>
      <c r="Z18">
        <v>33.063</v>
      </c>
      <c r="AA18">
        <v>32.852</v>
      </c>
      <c r="AB18">
        <v>32.642</v>
      </c>
      <c r="AC18">
        <v>32.432</v>
      </c>
      <c r="AD18">
        <v>32.222</v>
      </c>
      <c r="AE18">
        <v>32.011</v>
      </c>
      <c r="AF18">
        <v>31.801</v>
      </c>
      <c r="AG18">
        <v>31.591</v>
      </c>
      <c r="AH18">
        <v>31.38</v>
      </c>
      <c r="AI18">
        <v>31.17</v>
      </c>
      <c r="AJ18">
        <v>30.96</v>
      </c>
      <c r="AK18">
        <v>30.749</v>
      </c>
      <c r="AL18">
        <v>30.539</v>
      </c>
      <c r="AM18">
        <v>30.329</v>
      </c>
      <c r="AN18">
        <v>30.118</v>
      </c>
      <c r="AO18">
        <v>29.908</v>
      </c>
      <c r="AP18">
        <v>29.698</v>
      </c>
      <c r="AQ18">
        <v>29.488</v>
      </c>
      <c r="AR18">
        <v>29.277</v>
      </c>
      <c r="AS18">
        <v>29.067</v>
      </c>
      <c r="AT18">
        <v>29.223</v>
      </c>
      <c r="AU18">
        <v>29.434</v>
      </c>
      <c r="AV18">
        <v>29.644</v>
      </c>
      <c r="AW18">
        <v>29.854</v>
      </c>
      <c r="AX18">
        <v>30.065</v>
      </c>
      <c r="AY18">
        <v>30.275</v>
      </c>
      <c r="AZ18">
        <v>30.485</v>
      </c>
      <c r="BA18">
        <v>30.695</v>
      </c>
      <c r="BB18">
        <v>30.906</v>
      </c>
      <c r="BC18">
        <v>31.116</v>
      </c>
      <c r="BD18">
        <v>31.326</v>
      </c>
      <c r="BE18">
        <v>31.537</v>
      </c>
      <c r="BF18">
        <v>31.747</v>
      </c>
      <c r="BG18">
        <v>31.957</v>
      </c>
      <c r="BH18">
        <v>32.168</v>
      </c>
      <c r="BI18">
        <v>32.378</v>
      </c>
      <c r="BJ18">
        <v>32.588</v>
      </c>
      <c r="BK18">
        <v>32.798</v>
      </c>
      <c r="BL18">
        <v>33.009</v>
      </c>
      <c r="BM18">
        <v>33.219</v>
      </c>
      <c r="BN18">
        <v>33.429</v>
      </c>
      <c r="BO18">
        <v>33.64</v>
      </c>
      <c r="BP18">
        <v>33.85</v>
      </c>
      <c r="BQ18">
        <v>34.06</v>
      </c>
      <c r="BR18">
        <v>34.271</v>
      </c>
      <c r="BS18">
        <v>34.481</v>
      </c>
      <c r="BT18">
        <v>34.691</v>
      </c>
      <c r="BU18">
        <v>34.902</v>
      </c>
      <c r="BV18">
        <v>35.112</v>
      </c>
      <c r="BW18">
        <v>35.322</v>
      </c>
      <c r="BX18">
        <v>35.532</v>
      </c>
      <c r="BY18">
        <v>35.743</v>
      </c>
      <c r="BZ18">
        <v>35.953</v>
      </c>
      <c r="CA18">
        <v>36.163</v>
      </c>
      <c r="CB18">
        <v>36.374</v>
      </c>
      <c r="CC18">
        <v>36.584</v>
      </c>
      <c r="CD18">
        <v>36.794</v>
      </c>
      <c r="CE18">
        <v>37.005</v>
      </c>
      <c r="CF18">
        <v>37.215</v>
      </c>
      <c r="CG18">
        <v>37.425</v>
      </c>
      <c r="CH18">
        <v>37.635</v>
      </c>
      <c r="CI18">
        <v>37.846</v>
      </c>
      <c r="CJ18">
        <v>38.056</v>
      </c>
      <c r="CK18">
        <v>38.266</v>
      </c>
      <c r="CL18">
        <v>38.477</v>
      </c>
      <c r="CM18">
        <v>38.687</v>
      </c>
      <c r="CN18">
        <v>38.897</v>
      </c>
      <c r="CO18">
        <v>39.108</v>
      </c>
      <c r="CP18">
        <v>39.318</v>
      </c>
      <c r="CQ18">
        <v>39.528</v>
      </c>
      <c r="CR18">
        <v>39.738</v>
      </c>
      <c r="CS18">
        <v>39.949</v>
      </c>
      <c r="CT18">
        <v>40.159</v>
      </c>
      <c r="CU18">
        <v>40.369</v>
      </c>
      <c r="CV18">
        <v>40.58</v>
      </c>
      <c r="CW18">
        <v>40.79</v>
      </c>
    </row>
    <row r="19" spans="1:101">
      <c r="A19" s="3">
        <v>-20.412</v>
      </c>
      <c r="B19">
        <v>37.872</v>
      </c>
      <c r="C19">
        <v>37.662</v>
      </c>
      <c r="D19">
        <v>37.451</v>
      </c>
      <c r="E19">
        <v>37.241</v>
      </c>
      <c r="F19">
        <v>37.031</v>
      </c>
      <c r="G19">
        <v>36.82</v>
      </c>
      <c r="H19">
        <v>36.61</v>
      </c>
      <c r="I19">
        <v>36.4</v>
      </c>
      <c r="J19">
        <v>36.19</v>
      </c>
      <c r="K19">
        <v>35.979</v>
      </c>
      <c r="L19">
        <v>35.769</v>
      </c>
      <c r="M19">
        <v>35.559</v>
      </c>
      <c r="N19">
        <v>35.348</v>
      </c>
      <c r="O19">
        <v>35.138</v>
      </c>
      <c r="P19">
        <v>34.928</v>
      </c>
      <c r="Q19">
        <v>34.717</v>
      </c>
      <c r="R19">
        <v>34.507</v>
      </c>
      <c r="S19">
        <v>34.297</v>
      </c>
      <c r="T19">
        <v>34.087</v>
      </c>
      <c r="U19">
        <v>33.876</v>
      </c>
      <c r="V19">
        <v>33.666</v>
      </c>
      <c r="W19">
        <v>33.456</v>
      </c>
      <c r="X19">
        <v>33.245</v>
      </c>
      <c r="Y19">
        <v>33.035</v>
      </c>
      <c r="Z19">
        <v>32.825</v>
      </c>
      <c r="AA19">
        <v>32.614</v>
      </c>
      <c r="AB19">
        <v>32.404</v>
      </c>
      <c r="AC19">
        <v>32.194</v>
      </c>
      <c r="AD19">
        <v>31.984</v>
      </c>
      <c r="AE19">
        <v>31.773</v>
      </c>
      <c r="AF19">
        <v>31.563</v>
      </c>
      <c r="AG19">
        <v>31.353</v>
      </c>
      <c r="AH19">
        <v>31.142</v>
      </c>
      <c r="AI19">
        <v>30.932</v>
      </c>
      <c r="AJ19">
        <v>30.722</v>
      </c>
      <c r="AK19">
        <v>30.511</v>
      </c>
      <c r="AL19">
        <v>30.301</v>
      </c>
      <c r="AM19">
        <v>30.091</v>
      </c>
      <c r="AN19">
        <v>29.88</v>
      </c>
      <c r="AO19">
        <v>29.67</v>
      </c>
      <c r="AP19">
        <v>29.46</v>
      </c>
      <c r="AQ19">
        <v>29.25</v>
      </c>
      <c r="AR19">
        <v>29.039</v>
      </c>
      <c r="AS19">
        <v>28.829</v>
      </c>
      <c r="AT19">
        <v>28.985</v>
      </c>
      <c r="AU19">
        <v>29.196</v>
      </c>
      <c r="AV19">
        <v>29.406</v>
      </c>
      <c r="AW19">
        <v>29.616</v>
      </c>
      <c r="AX19">
        <v>29.827</v>
      </c>
      <c r="AY19">
        <v>30.037</v>
      </c>
      <c r="AZ19">
        <v>30.247</v>
      </c>
      <c r="BA19">
        <v>30.457</v>
      </c>
      <c r="BB19">
        <v>30.668</v>
      </c>
      <c r="BC19">
        <v>30.878</v>
      </c>
      <c r="BD19">
        <v>31.088</v>
      </c>
      <c r="BE19">
        <v>31.299</v>
      </c>
      <c r="BF19">
        <v>31.509</v>
      </c>
      <c r="BG19">
        <v>31.719</v>
      </c>
      <c r="BH19">
        <v>31.93</v>
      </c>
      <c r="BI19">
        <v>32.14</v>
      </c>
      <c r="BJ19">
        <v>32.35</v>
      </c>
      <c r="BK19">
        <v>32.56</v>
      </c>
      <c r="BL19">
        <v>32.771</v>
      </c>
      <c r="BM19">
        <v>32.981</v>
      </c>
      <c r="BN19">
        <v>33.191</v>
      </c>
      <c r="BO19">
        <v>33.402</v>
      </c>
      <c r="BP19">
        <v>33.612</v>
      </c>
      <c r="BQ19">
        <v>33.822</v>
      </c>
      <c r="BR19">
        <v>34.033</v>
      </c>
      <c r="BS19">
        <v>34.243</v>
      </c>
      <c r="BT19">
        <v>34.453</v>
      </c>
      <c r="BU19">
        <v>34.664</v>
      </c>
      <c r="BV19">
        <v>34.874</v>
      </c>
      <c r="BW19">
        <v>35.084</v>
      </c>
      <c r="BX19">
        <v>35.294</v>
      </c>
      <c r="BY19">
        <v>35.505</v>
      </c>
      <c r="BZ19">
        <v>35.715</v>
      </c>
      <c r="CA19">
        <v>35.925</v>
      </c>
      <c r="CB19">
        <v>36.136</v>
      </c>
      <c r="CC19">
        <v>36.346</v>
      </c>
      <c r="CD19">
        <v>36.556</v>
      </c>
      <c r="CE19">
        <v>36.767</v>
      </c>
      <c r="CF19">
        <v>36.977</v>
      </c>
      <c r="CG19">
        <v>37.187</v>
      </c>
      <c r="CH19">
        <v>37.397</v>
      </c>
      <c r="CI19">
        <v>37.608</v>
      </c>
      <c r="CJ19">
        <v>37.818</v>
      </c>
      <c r="CK19">
        <v>38.028</v>
      </c>
      <c r="CL19">
        <v>38.239</v>
      </c>
      <c r="CM19">
        <v>38.449</v>
      </c>
      <c r="CN19">
        <v>38.659</v>
      </c>
      <c r="CO19">
        <v>38.87</v>
      </c>
      <c r="CP19">
        <v>39.08</v>
      </c>
      <c r="CQ19">
        <v>39.29</v>
      </c>
      <c r="CR19">
        <v>39.5</v>
      </c>
      <c r="CS19">
        <v>39.711</v>
      </c>
      <c r="CT19">
        <v>39.921</v>
      </c>
      <c r="CU19">
        <v>40.131</v>
      </c>
      <c r="CV19">
        <v>40.342</v>
      </c>
      <c r="CW19">
        <v>40.552</v>
      </c>
    </row>
    <row r="20" spans="1:101">
      <c r="A20" s="3">
        <v>-20.175</v>
      </c>
      <c r="B20">
        <v>37.635</v>
      </c>
      <c r="C20">
        <v>37.425</v>
      </c>
      <c r="D20">
        <v>37.214</v>
      </c>
      <c r="E20">
        <v>37.004</v>
      </c>
      <c r="F20">
        <v>36.794</v>
      </c>
      <c r="G20">
        <v>36.583</v>
      </c>
      <c r="H20">
        <v>36.373</v>
      </c>
      <c r="I20">
        <v>36.163</v>
      </c>
      <c r="J20">
        <v>35.953</v>
      </c>
      <c r="K20">
        <v>35.742</v>
      </c>
      <c r="L20">
        <v>35.532</v>
      </c>
      <c r="M20">
        <v>35.322</v>
      </c>
      <c r="N20">
        <v>35.111</v>
      </c>
      <c r="O20">
        <v>34.901</v>
      </c>
      <c r="P20">
        <v>34.691</v>
      </c>
      <c r="Q20">
        <v>34.48</v>
      </c>
      <c r="R20">
        <v>34.27</v>
      </c>
      <c r="S20">
        <v>34.06</v>
      </c>
      <c r="T20">
        <v>33.85</v>
      </c>
      <c r="U20">
        <v>33.639</v>
      </c>
      <c r="V20">
        <v>33.429</v>
      </c>
      <c r="W20">
        <v>33.219</v>
      </c>
      <c r="X20">
        <v>33.008</v>
      </c>
      <c r="Y20">
        <v>32.798</v>
      </c>
      <c r="Z20">
        <v>32.588</v>
      </c>
      <c r="AA20">
        <v>32.377</v>
      </c>
      <c r="AB20">
        <v>32.167</v>
      </c>
      <c r="AC20">
        <v>31.957</v>
      </c>
      <c r="AD20">
        <v>31.747</v>
      </c>
      <c r="AE20">
        <v>31.536</v>
      </c>
      <c r="AF20">
        <v>31.326</v>
      </c>
      <c r="AG20">
        <v>31.116</v>
      </c>
      <c r="AH20">
        <v>30.905</v>
      </c>
      <c r="AI20">
        <v>30.695</v>
      </c>
      <c r="AJ20">
        <v>30.485</v>
      </c>
      <c r="AK20">
        <v>30.274</v>
      </c>
      <c r="AL20">
        <v>30.064</v>
      </c>
      <c r="AM20">
        <v>29.854</v>
      </c>
      <c r="AN20">
        <v>29.643</v>
      </c>
      <c r="AO20">
        <v>29.433</v>
      </c>
      <c r="AP20">
        <v>29.223</v>
      </c>
      <c r="AQ20">
        <v>29.013</v>
      </c>
      <c r="AR20">
        <v>28.802</v>
      </c>
      <c r="AS20">
        <v>28.592</v>
      </c>
      <c r="AT20">
        <v>28.748</v>
      </c>
      <c r="AU20">
        <v>28.959</v>
      </c>
      <c r="AV20">
        <v>29.169</v>
      </c>
      <c r="AW20">
        <v>29.379</v>
      </c>
      <c r="AX20">
        <v>29.59</v>
      </c>
      <c r="AY20">
        <v>29.8</v>
      </c>
      <c r="AZ20">
        <v>30.01</v>
      </c>
      <c r="BA20">
        <v>30.22</v>
      </c>
      <c r="BB20">
        <v>30.431</v>
      </c>
      <c r="BC20">
        <v>30.641</v>
      </c>
      <c r="BD20">
        <v>30.851</v>
      </c>
      <c r="BE20">
        <v>31.062</v>
      </c>
      <c r="BF20">
        <v>31.272</v>
      </c>
      <c r="BG20">
        <v>31.482</v>
      </c>
      <c r="BH20">
        <v>31.693</v>
      </c>
      <c r="BI20">
        <v>31.903</v>
      </c>
      <c r="BJ20">
        <v>32.113</v>
      </c>
      <c r="BK20">
        <v>32.323</v>
      </c>
      <c r="BL20">
        <v>32.534</v>
      </c>
      <c r="BM20">
        <v>32.744</v>
      </c>
      <c r="BN20">
        <v>32.954</v>
      </c>
      <c r="BO20">
        <v>33.165</v>
      </c>
      <c r="BP20">
        <v>33.375</v>
      </c>
      <c r="BQ20">
        <v>33.585</v>
      </c>
      <c r="BR20">
        <v>33.796</v>
      </c>
      <c r="BS20">
        <v>34.006</v>
      </c>
      <c r="BT20">
        <v>34.216</v>
      </c>
      <c r="BU20">
        <v>34.427</v>
      </c>
      <c r="BV20">
        <v>34.637</v>
      </c>
      <c r="BW20">
        <v>34.847</v>
      </c>
      <c r="BX20">
        <v>35.057</v>
      </c>
      <c r="BY20">
        <v>35.268</v>
      </c>
      <c r="BZ20">
        <v>35.478</v>
      </c>
      <c r="CA20">
        <v>35.688</v>
      </c>
      <c r="CB20">
        <v>35.899</v>
      </c>
      <c r="CC20">
        <v>36.109</v>
      </c>
      <c r="CD20">
        <v>36.319</v>
      </c>
      <c r="CE20">
        <v>36.53</v>
      </c>
      <c r="CF20">
        <v>36.74</v>
      </c>
      <c r="CG20">
        <v>36.95</v>
      </c>
      <c r="CH20">
        <v>37.16</v>
      </c>
      <c r="CI20">
        <v>37.371</v>
      </c>
      <c r="CJ20">
        <v>37.581</v>
      </c>
      <c r="CK20">
        <v>37.791</v>
      </c>
      <c r="CL20">
        <v>38.002</v>
      </c>
      <c r="CM20">
        <v>38.212</v>
      </c>
      <c r="CN20">
        <v>38.422</v>
      </c>
      <c r="CO20">
        <v>38.633</v>
      </c>
      <c r="CP20">
        <v>38.843</v>
      </c>
      <c r="CQ20">
        <v>39.053</v>
      </c>
      <c r="CR20">
        <v>39.263</v>
      </c>
      <c r="CS20">
        <v>39.474</v>
      </c>
      <c r="CT20">
        <v>39.684</v>
      </c>
      <c r="CU20">
        <v>39.894</v>
      </c>
      <c r="CV20">
        <v>40.105</v>
      </c>
      <c r="CW20">
        <v>40.315</v>
      </c>
    </row>
    <row r="21" spans="1:101">
      <c r="A21" s="3">
        <v>-19.938</v>
      </c>
      <c r="B21">
        <v>37.398</v>
      </c>
      <c r="C21">
        <v>37.188</v>
      </c>
      <c r="D21">
        <v>36.977</v>
      </c>
      <c r="E21">
        <v>36.767</v>
      </c>
      <c r="F21">
        <v>36.557</v>
      </c>
      <c r="G21">
        <v>36.346</v>
      </c>
      <c r="H21">
        <v>36.136</v>
      </c>
      <c r="I21">
        <v>35.926</v>
      </c>
      <c r="J21">
        <v>35.716</v>
      </c>
      <c r="K21">
        <v>35.505</v>
      </c>
      <c r="L21">
        <v>35.295</v>
      </c>
      <c r="M21">
        <v>35.085</v>
      </c>
      <c r="N21">
        <v>34.874</v>
      </c>
      <c r="O21">
        <v>34.664</v>
      </c>
      <c r="P21">
        <v>34.454</v>
      </c>
      <c r="Q21">
        <v>34.243</v>
      </c>
      <c r="R21">
        <v>34.033</v>
      </c>
      <c r="S21">
        <v>33.823</v>
      </c>
      <c r="T21">
        <v>33.613</v>
      </c>
      <c r="U21">
        <v>33.402</v>
      </c>
      <c r="V21">
        <v>33.192</v>
      </c>
      <c r="W21">
        <v>32.982</v>
      </c>
      <c r="X21">
        <v>32.771</v>
      </c>
      <c r="Y21">
        <v>32.561</v>
      </c>
      <c r="Z21">
        <v>32.351</v>
      </c>
      <c r="AA21">
        <v>32.14</v>
      </c>
      <c r="AB21">
        <v>31.93</v>
      </c>
      <c r="AC21">
        <v>31.72</v>
      </c>
      <c r="AD21">
        <v>31.51</v>
      </c>
      <c r="AE21">
        <v>31.299</v>
      </c>
      <c r="AF21">
        <v>31.089</v>
      </c>
      <c r="AG21">
        <v>30.879</v>
      </c>
      <c r="AH21">
        <v>30.668</v>
      </c>
      <c r="AI21">
        <v>30.458</v>
      </c>
      <c r="AJ21">
        <v>30.248</v>
      </c>
      <c r="AK21">
        <v>30.037</v>
      </c>
      <c r="AL21">
        <v>29.827</v>
      </c>
      <c r="AM21">
        <v>29.617</v>
      </c>
      <c r="AN21">
        <v>29.406</v>
      </c>
      <c r="AO21">
        <v>29.196</v>
      </c>
      <c r="AP21">
        <v>28.986</v>
      </c>
      <c r="AQ21">
        <v>28.776</v>
      </c>
      <c r="AR21">
        <v>28.565</v>
      </c>
      <c r="AS21">
        <v>28.355</v>
      </c>
      <c r="AT21">
        <v>28.511</v>
      </c>
      <c r="AU21">
        <v>28.722</v>
      </c>
      <c r="AV21">
        <v>28.932</v>
      </c>
      <c r="AW21">
        <v>29.142</v>
      </c>
      <c r="AX21">
        <v>29.353</v>
      </c>
      <c r="AY21">
        <v>29.563</v>
      </c>
      <c r="AZ21">
        <v>29.773</v>
      </c>
      <c r="BA21">
        <v>29.983</v>
      </c>
      <c r="BB21">
        <v>30.194</v>
      </c>
      <c r="BC21">
        <v>30.404</v>
      </c>
      <c r="BD21">
        <v>30.614</v>
      </c>
      <c r="BE21">
        <v>30.825</v>
      </c>
      <c r="BF21">
        <v>31.035</v>
      </c>
      <c r="BG21">
        <v>31.245</v>
      </c>
      <c r="BH21">
        <v>31.456</v>
      </c>
      <c r="BI21">
        <v>31.666</v>
      </c>
      <c r="BJ21">
        <v>31.876</v>
      </c>
      <c r="BK21">
        <v>32.086</v>
      </c>
      <c r="BL21">
        <v>32.297</v>
      </c>
      <c r="BM21">
        <v>32.507</v>
      </c>
      <c r="BN21">
        <v>32.717</v>
      </c>
      <c r="BO21">
        <v>32.928</v>
      </c>
      <c r="BP21">
        <v>33.138</v>
      </c>
      <c r="BQ21">
        <v>33.348</v>
      </c>
      <c r="BR21">
        <v>33.559</v>
      </c>
      <c r="BS21">
        <v>33.769</v>
      </c>
      <c r="BT21">
        <v>33.979</v>
      </c>
      <c r="BU21">
        <v>34.19</v>
      </c>
      <c r="BV21">
        <v>34.4</v>
      </c>
      <c r="BW21">
        <v>34.61</v>
      </c>
      <c r="BX21">
        <v>34.82</v>
      </c>
      <c r="BY21">
        <v>35.031</v>
      </c>
      <c r="BZ21">
        <v>35.241</v>
      </c>
      <c r="CA21">
        <v>35.451</v>
      </c>
      <c r="CB21">
        <v>35.662</v>
      </c>
      <c r="CC21">
        <v>35.872</v>
      </c>
      <c r="CD21">
        <v>36.082</v>
      </c>
      <c r="CE21">
        <v>36.293</v>
      </c>
      <c r="CF21">
        <v>36.503</v>
      </c>
      <c r="CG21">
        <v>36.713</v>
      </c>
      <c r="CH21">
        <v>36.923</v>
      </c>
      <c r="CI21">
        <v>37.134</v>
      </c>
      <c r="CJ21">
        <v>37.344</v>
      </c>
      <c r="CK21">
        <v>37.554</v>
      </c>
      <c r="CL21">
        <v>37.765</v>
      </c>
      <c r="CM21">
        <v>37.975</v>
      </c>
      <c r="CN21">
        <v>38.185</v>
      </c>
      <c r="CO21">
        <v>38.396</v>
      </c>
      <c r="CP21">
        <v>38.606</v>
      </c>
      <c r="CQ21">
        <v>38.816</v>
      </c>
      <c r="CR21">
        <v>39.026</v>
      </c>
      <c r="CS21">
        <v>39.237</v>
      </c>
      <c r="CT21">
        <v>39.447</v>
      </c>
      <c r="CU21">
        <v>39.657</v>
      </c>
      <c r="CV21">
        <v>39.868</v>
      </c>
      <c r="CW21">
        <v>40.078</v>
      </c>
    </row>
    <row r="22" spans="1:101">
      <c r="A22" s="3">
        <v>-19.701</v>
      </c>
      <c r="B22">
        <v>37.161</v>
      </c>
      <c r="C22">
        <v>36.951</v>
      </c>
      <c r="D22">
        <v>36.74</v>
      </c>
      <c r="E22">
        <v>36.53</v>
      </c>
      <c r="F22">
        <v>36.32</v>
      </c>
      <c r="G22">
        <v>36.109</v>
      </c>
      <c r="H22">
        <v>35.899</v>
      </c>
      <c r="I22">
        <v>35.689</v>
      </c>
      <c r="J22">
        <v>35.479</v>
      </c>
      <c r="K22">
        <v>35.268</v>
      </c>
      <c r="L22">
        <v>35.058</v>
      </c>
      <c r="M22">
        <v>34.848</v>
      </c>
      <c r="N22">
        <v>34.637</v>
      </c>
      <c r="O22">
        <v>34.427</v>
      </c>
      <c r="P22">
        <v>34.217</v>
      </c>
      <c r="Q22">
        <v>34.006</v>
      </c>
      <c r="R22">
        <v>33.796</v>
      </c>
      <c r="S22">
        <v>33.586</v>
      </c>
      <c r="T22">
        <v>33.376</v>
      </c>
      <c r="U22">
        <v>33.165</v>
      </c>
      <c r="V22">
        <v>32.955</v>
      </c>
      <c r="W22">
        <v>32.745</v>
      </c>
      <c r="X22">
        <v>32.534</v>
      </c>
      <c r="Y22">
        <v>32.324</v>
      </c>
      <c r="Z22">
        <v>32.114</v>
      </c>
      <c r="AA22">
        <v>31.903</v>
      </c>
      <c r="AB22">
        <v>31.693</v>
      </c>
      <c r="AC22">
        <v>31.483</v>
      </c>
      <c r="AD22">
        <v>31.273</v>
      </c>
      <c r="AE22">
        <v>31.062</v>
      </c>
      <c r="AF22">
        <v>30.852</v>
      </c>
      <c r="AG22">
        <v>30.642</v>
      </c>
      <c r="AH22">
        <v>30.431</v>
      </c>
      <c r="AI22">
        <v>30.221</v>
      </c>
      <c r="AJ22">
        <v>30.011</v>
      </c>
      <c r="AK22">
        <v>29.8</v>
      </c>
      <c r="AL22">
        <v>29.59</v>
      </c>
      <c r="AM22">
        <v>29.38</v>
      </c>
      <c r="AN22">
        <v>29.169</v>
      </c>
      <c r="AO22">
        <v>28.959</v>
      </c>
      <c r="AP22">
        <v>28.749</v>
      </c>
      <c r="AQ22">
        <v>28.539</v>
      </c>
      <c r="AR22">
        <v>28.328</v>
      </c>
      <c r="AS22">
        <v>28.118</v>
      </c>
      <c r="AT22">
        <v>28.274</v>
      </c>
      <c r="AU22">
        <v>28.485</v>
      </c>
      <c r="AV22">
        <v>28.695</v>
      </c>
      <c r="AW22">
        <v>28.905</v>
      </c>
      <c r="AX22">
        <v>29.116</v>
      </c>
      <c r="AY22">
        <v>29.326</v>
      </c>
      <c r="AZ22">
        <v>29.536</v>
      </c>
      <c r="BA22">
        <v>29.746</v>
      </c>
      <c r="BB22">
        <v>29.957</v>
      </c>
      <c r="BC22">
        <v>30.167</v>
      </c>
      <c r="BD22">
        <v>30.377</v>
      </c>
      <c r="BE22">
        <v>30.588</v>
      </c>
      <c r="BF22">
        <v>30.798</v>
      </c>
      <c r="BG22">
        <v>31.008</v>
      </c>
      <c r="BH22">
        <v>31.219</v>
      </c>
      <c r="BI22">
        <v>31.429</v>
      </c>
      <c r="BJ22">
        <v>31.639</v>
      </c>
      <c r="BK22">
        <v>31.849</v>
      </c>
      <c r="BL22">
        <v>32.06</v>
      </c>
      <c r="BM22">
        <v>32.27</v>
      </c>
      <c r="BN22">
        <v>32.48</v>
      </c>
      <c r="BO22">
        <v>32.691</v>
      </c>
      <c r="BP22">
        <v>32.901</v>
      </c>
      <c r="BQ22">
        <v>33.111</v>
      </c>
      <c r="BR22">
        <v>33.322</v>
      </c>
      <c r="BS22">
        <v>33.532</v>
      </c>
      <c r="BT22">
        <v>33.742</v>
      </c>
      <c r="BU22">
        <v>33.953</v>
      </c>
      <c r="BV22">
        <v>34.163</v>
      </c>
      <c r="BW22">
        <v>34.373</v>
      </c>
      <c r="BX22">
        <v>34.583</v>
      </c>
      <c r="BY22">
        <v>34.794</v>
      </c>
      <c r="BZ22">
        <v>35.004</v>
      </c>
      <c r="CA22">
        <v>35.214</v>
      </c>
      <c r="CB22">
        <v>35.425</v>
      </c>
      <c r="CC22">
        <v>35.635</v>
      </c>
      <c r="CD22">
        <v>35.845</v>
      </c>
      <c r="CE22">
        <v>36.056</v>
      </c>
      <c r="CF22">
        <v>36.266</v>
      </c>
      <c r="CG22">
        <v>36.476</v>
      </c>
      <c r="CH22">
        <v>36.686</v>
      </c>
      <c r="CI22">
        <v>36.897</v>
      </c>
      <c r="CJ22">
        <v>37.107</v>
      </c>
      <c r="CK22">
        <v>37.317</v>
      </c>
      <c r="CL22">
        <v>37.528</v>
      </c>
      <c r="CM22">
        <v>37.738</v>
      </c>
      <c r="CN22">
        <v>37.948</v>
      </c>
      <c r="CO22">
        <v>38.159</v>
      </c>
      <c r="CP22">
        <v>38.369</v>
      </c>
      <c r="CQ22">
        <v>38.579</v>
      </c>
      <c r="CR22">
        <v>38.789</v>
      </c>
      <c r="CS22">
        <v>39</v>
      </c>
      <c r="CT22">
        <v>39.21</v>
      </c>
      <c r="CU22">
        <v>39.42</v>
      </c>
      <c r="CV22">
        <v>39.631</v>
      </c>
      <c r="CW22">
        <v>39.841</v>
      </c>
    </row>
    <row r="23" spans="1:101">
      <c r="A23" s="3">
        <v>-19.464</v>
      </c>
      <c r="B23">
        <v>36.924</v>
      </c>
      <c r="C23">
        <v>36.714</v>
      </c>
      <c r="D23">
        <v>36.503</v>
      </c>
      <c r="E23">
        <v>36.293</v>
      </c>
      <c r="F23">
        <v>36.083</v>
      </c>
      <c r="G23">
        <v>35.872</v>
      </c>
      <c r="H23">
        <v>35.662</v>
      </c>
      <c r="I23">
        <v>35.452</v>
      </c>
      <c r="J23">
        <v>35.242</v>
      </c>
      <c r="K23">
        <v>35.031</v>
      </c>
      <c r="L23">
        <v>34.821</v>
      </c>
      <c r="M23">
        <v>34.611</v>
      </c>
      <c r="N23">
        <v>34.4</v>
      </c>
      <c r="O23">
        <v>34.19</v>
      </c>
      <c r="P23">
        <v>33.98</v>
      </c>
      <c r="Q23">
        <v>33.769</v>
      </c>
      <c r="R23">
        <v>33.559</v>
      </c>
      <c r="S23">
        <v>33.349</v>
      </c>
      <c r="T23">
        <v>33.139</v>
      </c>
      <c r="U23">
        <v>32.928</v>
      </c>
      <c r="V23">
        <v>32.718</v>
      </c>
      <c r="W23">
        <v>32.508</v>
      </c>
      <c r="X23">
        <v>32.297</v>
      </c>
      <c r="Y23">
        <v>32.087</v>
      </c>
      <c r="Z23">
        <v>31.877</v>
      </c>
      <c r="AA23">
        <v>31.666</v>
      </c>
      <c r="AB23">
        <v>31.456</v>
      </c>
      <c r="AC23">
        <v>31.246</v>
      </c>
      <c r="AD23">
        <v>31.036</v>
      </c>
      <c r="AE23">
        <v>30.825</v>
      </c>
      <c r="AF23">
        <v>30.615</v>
      </c>
      <c r="AG23">
        <v>30.405</v>
      </c>
      <c r="AH23">
        <v>30.194</v>
      </c>
      <c r="AI23">
        <v>29.984</v>
      </c>
      <c r="AJ23">
        <v>29.774</v>
      </c>
      <c r="AK23">
        <v>29.563</v>
      </c>
      <c r="AL23">
        <v>29.353</v>
      </c>
      <c r="AM23">
        <v>29.143</v>
      </c>
      <c r="AN23">
        <v>28.932</v>
      </c>
      <c r="AO23">
        <v>28.722</v>
      </c>
      <c r="AP23">
        <v>28.512</v>
      </c>
      <c r="AQ23">
        <v>28.302</v>
      </c>
      <c r="AR23">
        <v>28.091</v>
      </c>
      <c r="AS23">
        <v>27.881</v>
      </c>
      <c r="AT23">
        <v>28.037</v>
      </c>
      <c r="AU23">
        <v>28.248</v>
      </c>
      <c r="AV23">
        <v>28.458</v>
      </c>
      <c r="AW23">
        <v>28.668</v>
      </c>
      <c r="AX23">
        <v>28.879</v>
      </c>
      <c r="AY23">
        <v>29.089</v>
      </c>
      <c r="AZ23">
        <v>29.299</v>
      </c>
      <c r="BA23">
        <v>29.509</v>
      </c>
      <c r="BB23">
        <v>29.72</v>
      </c>
      <c r="BC23">
        <v>29.93</v>
      </c>
      <c r="BD23">
        <v>30.14</v>
      </c>
      <c r="BE23">
        <v>30.351</v>
      </c>
      <c r="BF23">
        <v>30.561</v>
      </c>
      <c r="BG23">
        <v>30.771</v>
      </c>
      <c r="BH23">
        <v>30.982</v>
      </c>
      <c r="BI23">
        <v>31.192</v>
      </c>
      <c r="BJ23">
        <v>31.402</v>
      </c>
      <c r="BK23">
        <v>31.612</v>
      </c>
      <c r="BL23">
        <v>31.823</v>
      </c>
      <c r="BM23">
        <v>32.033</v>
      </c>
      <c r="BN23">
        <v>32.243</v>
      </c>
      <c r="BO23">
        <v>32.454</v>
      </c>
      <c r="BP23">
        <v>32.664</v>
      </c>
      <c r="BQ23">
        <v>32.874</v>
      </c>
      <c r="BR23">
        <v>33.085</v>
      </c>
      <c r="BS23">
        <v>33.295</v>
      </c>
      <c r="BT23">
        <v>33.505</v>
      </c>
      <c r="BU23">
        <v>33.716</v>
      </c>
      <c r="BV23">
        <v>33.926</v>
      </c>
      <c r="BW23">
        <v>34.136</v>
      </c>
      <c r="BX23">
        <v>34.346</v>
      </c>
      <c r="BY23">
        <v>34.557</v>
      </c>
      <c r="BZ23">
        <v>34.767</v>
      </c>
      <c r="CA23">
        <v>34.977</v>
      </c>
      <c r="CB23">
        <v>35.188</v>
      </c>
      <c r="CC23">
        <v>35.398</v>
      </c>
      <c r="CD23">
        <v>35.608</v>
      </c>
      <c r="CE23">
        <v>35.819</v>
      </c>
      <c r="CF23">
        <v>36.029</v>
      </c>
      <c r="CG23">
        <v>36.239</v>
      </c>
      <c r="CH23">
        <v>36.449</v>
      </c>
      <c r="CI23">
        <v>36.66</v>
      </c>
      <c r="CJ23">
        <v>36.87</v>
      </c>
      <c r="CK23">
        <v>37.08</v>
      </c>
      <c r="CL23">
        <v>37.291</v>
      </c>
      <c r="CM23">
        <v>37.501</v>
      </c>
      <c r="CN23">
        <v>37.711</v>
      </c>
      <c r="CO23">
        <v>37.922</v>
      </c>
      <c r="CP23">
        <v>38.132</v>
      </c>
      <c r="CQ23">
        <v>38.342</v>
      </c>
      <c r="CR23">
        <v>38.552</v>
      </c>
      <c r="CS23">
        <v>38.763</v>
      </c>
      <c r="CT23">
        <v>38.973</v>
      </c>
      <c r="CU23">
        <v>39.183</v>
      </c>
      <c r="CV23">
        <v>39.394</v>
      </c>
      <c r="CW23">
        <v>39.604</v>
      </c>
    </row>
    <row r="24" spans="1:101">
      <c r="A24" s="3">
        <v>-19.227</v>
      </c>
      <c r="B24">
        <v>36.687</v>
      </c>
      <c r="C24">
        <v>36.477</v>
      </c>
      <c r="D24">
        <v>36.266</v>
      </c>
      <c r="E24">
        <v>36.056</v>
      </c>
      <c r="F24">
        <v>35.846</v>
      </c>
      <c r="G24">
        <v>35.635</v>
      </c>
      <c r="H24">
        <v>35.425</v>
      </c>
      <c r="I24">
        <v>35.215</v>
      </c>
      <c r="J24">
        <v>35.005</v>
      </c>
      <c r="K24">
        <v>34.794</v>
      </c>
      <c r="L24">
        <v>34.584</v>
      </c>
      <c r="M24">
        <v>34.374</v>
      </c>
      <c r="N24">
        <v>34.163</v>
      </c>
      <c r="O24">
        <v>33.953</v>
      </c>
      <c r="P24">
        <v>33.743</v>
      </c>
      <c r="Q24">
        <v>33.532</v>
      </c>
      <c r="R24">
        <v>33.322</v>
      </c>
      <c r="S24">
        <v>33.112</v>
      </c>
      <c r="T24">
        <v>32.902</v>
      </c>
      <c r="U24">
        <v>32.691</v>
      </c>
      <c r="V24">
        <v>32.481</v>
      </c>
      <c r="W24">
        <v>32.271</v>
      </c>
      <c r="X24">
        <v>32.06</v>
      </c>
      <c r="Y24">
        <v>31.85</v>
      </c>
      <c r="Z24">
        <v>31.64</v>
      </c>
      <c r="AA24">
        <v>31.429</v>
      </c>
      <c r="AB24">
        <v>31.219</v>
      </c>
      <c r="AC24">
        <v>31.009</v>
      </c>
      <c r="AD24">
        <v>30.799</v>
      </c>
      <c r="AE24">
        <v>30.588</v>
      </c>
      <c r="AF24">
        <v>30.378</v>
      </c>
      <c r="AG24">
        <v>30.168</v>
      </c>
      <c r="AH24">
        <v>29.957</v>
      </c>
      <c r="AI24">
        <v>29.747</v>
      </c>
      <c r="AJ24">
        <v>29.537</v>
      </c>
      <c r="AK24">
        <v>29.326</v>
      </c>
      <c r="AL24">
        <v>29.116</v>
      </c>
      <c r="AM24">
        <v>28.906</v>
      </c>
      <c r="AN24">
        <v>28.695</v>
      </c>
      <c r="AO24">
        <v>28.485</v>
      </c>
      <c r="AP24">
        <v>28.275</v>
      </c>
      <c r="AQ24">
        <v>28.065</v>
      </c>
      <c r="AR24">
        <v>27.854</v>
      </c>
      <c r="AS24">
        <v>27.644</v>
      </c>
      <c r="AT24">
        <v>27.8</v>
      </c>
      <c r="AU24">
        <v>28.011</v>
      </c>
      <c r="AV24">
        <v>28.221</v>
      </c>
      <c r="AW24">
        <v>28.431</v>
      </c>
      <c r="AX24">
        <v>28.642</v>
      </c>
      <c r="AY24">
        <v>28.852</v>
      </c>
      <c r="AZ24">
        <v>29.062</v>
      </c>
      <c r="BA24">
        <v>29.272</v>
      </c>
      <c r="BB24">
        <v>29.483</v>
      </c>
      <c r="BC24">
        <v>29.693</v>
      </c>
      <c r="BD24">
        <v>29.903</v>
      </c>
      <c r="BE24">
        <v>30.114</v>
      </c>
      <c r="BF24">
        <v>30.324</v>
      </c>
      <c r="BG24">
        <v>30.534</v>
      </c>
      <c r="BH24">
        <v>30.745</v>
      </c>
      <c r="BI24">
        <v>30.955</v>
      </c>
      <c r="BJ24">
        <v>31.165</v>
      </c>
      <c r="BK24">
        <v>31.375</v>
      </c>
      <c r="BL24">
        <v>31.586</v>
      </c>
      <c r="BM24">
        <v>31.796</v>
      </c>
      <c r="BN24">
        <v>32.006</v>
      </c>
      <c r="BO24">
        <v>32.217</v>
      </c>
      <c r="BP24">
        <v>32.427</v>
      </c>
      <c r="BQ24">
        <v>32.637</v>
      </c>
      <c r="BR24">
        <v>32.848</v>
      </c>
      <c r="BS24">
        <v>33.058</v>
      </c>
      <c r="BT24">
        <v>33.268</v>
      </c>
      <c r="BU24">
        <v>33.479</v>
      </c>
      <c r="BV24">
        <v>33.689</v>
      </c>
      <c r="BW24">
        <v>33.899</v>
      </c>
      <c r="BX24">
        <v>34.109</v>
      </c>
      <c r="BY24">
        <v>34.32</v>
      </c>
      <c r="BZ24">
        <v>34.53</v>
      </c>
      <c r="CA24">
        <v>34.74</v>
      </c>
      <c r="CB24">
        <v>34.951</v>
      </c>
      <c r="CC24">
        <v>35.161</v>
      </c>
      <c r="CD24">
        <v>35.371</v>
      </c>
      <c r="CE24">
        <v>35.582</v>
      </c>
      <c r="CF24">
        <v>35.792</v>
      </c>
      <c r="CG24">
        <v>36.002</v>
      </c>
      <c r="CH24">
        <v>36.212</v>
      </c>
      <c r="CI24">
        <v>36.423</v>
      </c>
      <c r="CJ24">
        <v>36.633</v>
      </c>
      <c r="CK24">
        <v>36.843</v>
      </c>
      <c r="CL24">
        <v>37.054</v>
      </c>
      <c r="CM24">
        <v>37.264</v>
      </c>
      <c r="CN24">
        <v>37.474</v>
      </c>
      <c r="CO24">
        <v>37.685</v>
      </c>
      <c r="CP24">
        <v>37.895</v>
      </c>
      <c r="CQ24">
        <v>38.105</v>
      </c>
      <c r="CR24">
        <v>38.315</v>
      </c>
      <c r="CS24">
        <v>38.526</v>
      </c>
      <c r="CT24">
        <v>38.736</v>
      </c>
      <c r="CU24">
        <v>38.946</v>
      </c>
      <c r="CV24">
        <v>39.157</v>
      </c>
      <c r="CW24">
        <v>39.367</v>
      </c>
    </row>
    <row r="25" spans="1:101">
      <c r="A25" s="3">
        <v>-18.989</v>
      </c>
      <c r="B25">
        <v>36.449</v>
      </c>
      <c r="C25">
        <v>36.239</v>
      </c>
      <c r="D25">
        <v>36.028</v>
      </c>
      <c r="E25">
        <v>35.818</v>
      </c>
      <c r="F25">
        <v>35.608</v>
      </c>
      <c r="G25">
        <v>35.397</v>
      </c>
      <c r="H25">
        <v>35.187</v>
      </c>
      <c r="I25">
        <v>34.977</v>
      </c>
      <c r="J25">
        <v>34.767</v>
      </c>
      <c r="K25">
        <v>34.556</v>
      </c>
      <c r="L25">
        <v>34.346</v>
      </c>
      <c r="M25">
        <v>34.136</v>
      </c>
      <c r="N25">
        <v>33.925</v>
      </c>
      <c r="O25">
        <v>33.715</v>
      </c>
      <c r="P25">
        <v>33.505</v>
      </c>
      <c r="Q25">
        <v>33.294</v>
      </c>
      <c r="R25">
        <v>33.084</v>
      </c>
      <c r="S25">
        <v>32.874</v>
      </c>
      <c r="T25">
        <v>32.664</v>
      </c>
      <c r="U25">
        <v>32.453</v>
      </c>
      <c r="V25">
        <v>32.243</v>
      </c>
      <c r="W25">
        <v>32.033</v>
      </c>
      <c r="X25">
        <v>31.822</v>
      </c>
      <c r="Y25">
        <v>31.612</v>
      </c>
      <c r="Z25">
        <v>31.402</v>
      </c>
      <c r="AA25">
        <v>31.191</v>
      </c>
      <c r="AB25">
        <v>30.981</v>
      </c>
      <c r="AC25">
        <v>30.771</v>
      </c>
      <c r="AD25">
        <v>30.561</v>
      </c>
      <c r="AE25">
        <v>30.35</v>
      </c>
      <c r="AF25">
        <v>30.14</v>
      </c>
      <c r="AG25">
        <v>29.93</v>
      </c>
      <c r="AH25">
        <v>29.719</v>
      </c>
      <c r="AI25">
        <v>29.509</v>
      </c>
      <c r="AJ25">
        <v>29.299</v>
      </c>
      <c r="AK25">
        <v>29.088</v>
      </c>
      <c r="AL25">
        <v>28.878</v>
      </c>
      <c r="AM25">
        <v>28.668</v>
      </c>
      <c r="AN25">
        <v>28.457</v>
      </c>
      <c r="AO25">
        <v>28.247</v>
      </c>
      <c r="AP25">
        <v>28.037</v>
      </c>
      <c r="AQ25">
        <v>27.827</v>
      </c>
      <c r="AR25">
        <v>27.616</v>
      </c>
      <c r="AS25">
        <v>27.406</v>
      </c>
      <c r="AT25">
        <v>27.562</v>
      </c>
      <c r="AU25">
        <v>27.773</v>
      </c>
      <c r="AV25">
        <v>27.983</v>
      </c>
      <c r="AW25">
        <v>28.193</v>
      </c>
      <c r="AX25">
        <v>28.404</v>
      </c>
      <c r="AY25">
        <v>28.614</v>
      </c>
      <c r="AZ25">
        <v>28.824</v>
      </c>
      <c r="BA25">
        <v>29.034</v>
      </c>
      <c r="BB25">
        <v>29.245</v>
      </c>
      <c r="BC25">
        <v>29.455</v>
      </c>
      <c r="BD25">
        <v>29.665</v>
      </c>
      <c r="BE25">
        <v>29.876</v>
      </c>
      <c r="BF25">
        <v>30.086</v>
      </c>
      <c r="BG25">
        <v>30.296</v>
      </c>
      <c r="BH25">
        <v>30.507</v>
      </c>
      <c r="BI25">
        <v>30.717</v>
      </c>
      <c r="BJ25">
        <v>30.927</v>
      </c>
      <c r="BK25">
        <v>31.137</v>
      </c>
      <c r="BL25">
        <v>31.348</v>
      </c>
      <c r="BM25">
        <v>31.558</v>
      </c>
      <c r="BN25">
        <v>31.768</v>
      </c>
      <c r="BO25">
        <v>31.979</v>
      </c>
      <c r="BP25">
        <v>32.189</v>
      </c>
      <c r="BQ25">
        <v>32.399</v>
      </c>
      <c r="BR25">
        <v>32.61</v>
      </c>
      <c r="BS25">
        <v>32.82</v>
      </c>
      <c r="BT25">
        <v>33.03</v>
      </c>
      <c r="BU25">
        <v>33.241</v>
      </c>
      <c r="BV25">
        <v>33.451</v>
      </c>
      <c r="BW25">
        <v>33.661</v>
      </c>
      <c r="BX25">
        <v>33.871</v>
      </c>
      <c r="BY25">
        <v>34.082</v>
      </c>
      <c r="BZ25">
        <v>34.292</v>
      </c>
      <c r="CA25">
        <v>34.502</v>
      </c>
      <c r="CB25">
        <v>34.713</v>
      </c>
      <c r="CC25">
        <v>34.923</v>
      </c>
      <c r="CD25">
        <v>35.133</v>
      </c>
      <c r="CE25">
        <v>35.344</v>
      </c>
      <c r="CF25">
        <v>35.554</v>
      </c>
      <c r="CG25">
        <v>35.764</v>
      </c>
      <c r="CH25">
        <v>35.974</v>
      </c>
      <c r="CI25">
        <v>36.185</v>
      </c>
      <c r="CJ25">
        <v>36.395</v>
      </c>
      <c r="CK25">
        <v>36.605</v>
      </c>
      <c r="CL25">
        <v>36.816</v>
      </c>
      <c r="CM25">
        <v>37.026</v>
      </c>
      <c r="CN25">
        <v>37.236</v>
      </c>
      <c r="CO25">
        <v>37.447</v>
      </c>
      <c r="CP25">
        <v>37.657</v>
      </c>
      <c r="CQ25">
        <v>37.867</v>
      </c>
      <c r="CR25">
        <v>38.077</v>
      </c>
      <c r="CS25">
        <v>38.288</v>
      </c>
      <c r="CT25">
        <v>38.498</v>
      </c>
      <c r="CU25">
        <v>38.708</v>
      </c>
      <c r="CV25">
        <v>38.919</v>
      </c>
      <c r="CW25">
        <v>39.129</v>
      </c>
    </row>
    <row r="26" spans="1:101">
      <c r="A26" s="3">
        <v>-18.752</v>
      </c>
      <c r="B26">
        <v>36.212</v>
      </c>
      <c r="C26">
        <v>36.002</v>
      </c>
      <c r="D26">
        <v>35.791</v>
      </c>
      <c r="E26">
        <v>35.581</v>
      </c>
      <c r="F26">
        <v>35.371</v>
      </c>
      <c r="G26">
        <v>35.16</v>
      </c>
      <c r="H26">
        <v>34.95</v>
      </c>
      <c r="I26">
        <v>34.74</v>
      </c>
      <c r="J26">
        <v>34.53</v>
      </c>
      <c r="K26">
        <v>34.319</v>
      </c>
      <c r="L26">
        <v>34.109</v>
      </c>
      <c r="M26">
        <v>33.899</v>
      </c>
      <c r="N26">
        <v>33.688</v>
      </c>
      <c r="O26">
        <v>33.478</v>
      </c>
      <c r="P26">
        <v>33.268</v>
      </c>
      <c r="Q26">
        <v>33.057</v>
      </c>
      <c r="R26">
        <v>32.847</v>
      </c>
      <c r="S26">
        <v>32.637</v>
      </c>
      <c r="T26">
        <v>32.427</v>
      </c>
      <c r="U26">
        <v>32.216</v>
      </c>
      <c r="V26">
        <v>32.006</v>
      </c>
      <c r="W26">
        <v>31.796</v>
      </c>
      <c r="X26">
        <v>31.585</v>
      </c>
      <c r="Y26">
        <v>31.375</v>
      </c>
      <c r="Z26">
        <v>31.165</v>
      </c>
      <c r="AA26">
        <v>30.954</v>
      </c>
      <c r="AB26">
        <v>30.744</v>
      </c>
      <c r="AC26">
        <v>30.534</v>
      </c>
      <c r="AD26">
        <v>30.324</v>
      </c>
      <c r="AE26">
        <v>30.113</v>
      </c>
      <c r="AF26">
        <v>29.903</v>
      </c>
      <c r="AG26">
        <v>29.693</v>
      </c>
      <c r="AH26">
        <v>29.482</v>
      </c>
      <c r="AI26">
        <v>29.272</v>
      </c>
      <c r="AJ26">
        <v>29.062</v>
      </c>
      <c r="AK26">
        <v>28.851</v>
      </c>
      <c r="AL26">
        <v>28.641</v>
      </c>
      <c r="AM26">
        <v>28.431</v>
      </c>
      <c r="AN26">
        <v>28.22</v>
      </c>
      <c r="AO26">
        <v>28.01</v>
      </c>
      <c r="AP26">
        <v>27.8</v>
      </c>
      <c r="AQ26">
        <v>27.59</v>
      </c>
      <c r="AR26">
        <v>27.379</v>
      </c>
      <c r="AS26">
        <v>27.169</v>
      </c>
      <c r="AT26">
        <v>27.325</v>
      </c>
      <c r="AU26">
        <v>27.536</v>
      </c>
      <c r="AV26">
        <v>27.746</v>
      </c>
      <c r="AW26">
        <v>27.956</v>
      </c>
      <c r="AX26">
        <v>28.167</v>
      </c>
      <c r="AY26">
        <v>28.377</v>
      </c>
      <c r="AZ26">
        <v>28.587</v>
      </c>
      <c r="BA26">
        <v>28.797</v>
      </c>
      <c r="BB26">
        <v>29.008</v>
      </c>
      <c r="BC26">
        <v>29.218</v>
      </c>
      <c r="BD26">
        <v>29.428</v>
      </c>
      <c r="BE26">
        <v>29.639</v>
      </c>
      <c r="BF26">
        <v>29.849</v>
      </c>
      <c r="BG26">
        <v>30.059</v>
      </c>
      <c r="BH26">
        <v>30.27</v>
      </c>
      <c r="BI26">
        <v>30.48</v>
      </c>
      <c r="BJ26">
        <v>30.69</v>
      </c>
      <c r="BK26">
        <v>30.9</v>
      </c>
      <c r="BL26">
        <v>31.111</v>
      </c>
      <c r="BM26">
        <v>31.321</v>
      </c>
      <c r="BN26">
        <v>31.531</v>
      </c>
      <c r="BO26">
        <v>31.742</v>
      </c>
      <c r="BP26">
        <v>31.952</v>
      </c>
      <c r="BQ26">
        <v>32.162</v>
      </c>
      <c r="BR26">
        <v>32.373</v>
      </c>
      <c r="BS26">
        <v>32.583</v>
      </c>
      <c r="BT26">
        <v>32.793</v>
      </c>
      <c r="BU26">
        <v>33.004</v>
      </c>
      <c r="BV26">
        <v>33.214</v>
      </c>
      <c r="BW26">
        <v>33.424</v>
      </c>
      <c r="BX26">
        <v>33.634</v>
      </c>
      <c r="BY26">
        <v>33.845</v>
      </c>
      <c r="BZ26">
        <v>34.055</v>
      </c>
      <c r="CA26">
        <v>34.265</v>
      </c>
      <c r="CB26">
        <v>34.476</v>
      </c>
      <c r="CC26">
        <v>34.686</v>
      </c>
      <c r="CD26">
        <v>34.896</v>
      </c>
      <c r="CE26">
        <v>35.107</v>
      </c>
      <c r="CF26">
        <v>35.317</v>
      </c>
      <c r="CG26">
        <v>35.527</v>
      </c>
      <c r="CH26">
        <v>35.737</v>
      </c>
      <c r="CI26">
        <v>35.948</v>
      </c>
      <c r="CJ26">
        <v>36.158</v>
      </c>
      <c r="CK26">
        <v>36.368</v>
      </c>
      <c r="CL26">
        <v>36.579</v>
      </c>
      <c r="CM26">
        <v>36.789</v>
      </c>
      <c r="CN26">
        <v>36.999</v>
      </c>
      <c r="CO26">
        <v>37.21</v>
      </c>
      <c r="CP26">
        <v>37.42</v>
      </c>
      <c r="CQ26">
        <v>37.63</v>
      </c>
      <c r="CR26">
        <v>37.84</v>
      </c>
      <c r="CS26">
        <v>38.051</v>
      </c>
      <c r="CT26">
        <v>38.261</v>
      </c>
      <c r="CU26">
        <v>38.471</v>
      </c>
      <c r="CV26">
        <v>38.682</v>
      </c>
      <c r="CW26">
        <v>38.892</v>
      </c>
    </row>
    <row r="27" spans="1:101">
      <c r="A27" s="3">
        <v>-18.515</v>
      </c>
      <c r="B27">
        <v>35.975</v>
      </c>
      <c r="C27">
        <v>35.765</v>
      </c>
      <c r="D27">
        <v>35.554</v>
      </c>
      <c r="E27">
        <v>35.344</v>
      </c>
      <c r="F27">
        <v>35.134</v>
      </c>
      <c r="G27">
        <v>34.923</v>
      </c>
      <c r="H27">
        <v>34.713</v>
      </c>
      <c r="I27">
        <v>34.503</v>
      </c>
      <c r="J27">
        <v>34.293</v>
      </c>
      <c r="K27">
        <v>34.082</v>
      </c>
      <c r="L27">
        <v>33.872</v>
      </c>
      <c r="M27">
        <v>33.662</v>
      </c>
      <c r="N27">
        <v>33.451</v>
      </c>
      <c r="O27">
        <v>33.241</v>
      </c>
      <c r="P27">
        <v>33.031</v>
      </c>
      <c r="Q27">
        <v>32.82</v>
      </c>
      <c r="R27">
        <v>32.61</v>
      </c>
      <c r="S27">
        <v>32.4</v>
      </c>
      <c r="T27">
        <v>32.19</v>
      </c>
      <c r="U27">
        <v>31.979</v>
      </c>
      <c r="V27">
        <v>31.769</v>
      </c>
      <c r="W27">
        <v>31.559</v>
      </c>
      <c r="X27">
        <v>31.348</v>
      </c>
      <c r="Y27">
        <v>31.138</v>
      </c>
      <c r="Z27">
        <v>30.928</v>
      </c>
      <c r="AA27">
        <v>30.717</v>
      </c>
      <c r="AB27">
        <v>30.507</v>
      </c>
      <c r="AC27">
        <v>30.297</v>
      </c>
      <c r="AD27">
        <v>30.087</v>
      </c>
      <c r="AE27">
        <v>29.876</v>
      </c>
      <c r="AF27">
        <v>29.666</v>
      </c>
      <c r="AG27">
        <v>29.456</v>
      </c>
      <c r="AH27">
        <v>29.245</v>
      </c>
      <c r="AI27">
        <v>29.035</v>
      </c>
      <c r="AJ27">
        <v>28.825</v>
      </c>
      <c r="AK27">
        <v>28.614</v>
      </c>
      <c r="AL27">
        <v>28.404</v>
      </c>
      <c r="AM27">
        <v>28.194</v>
      </c>
      <c r="AN27">
        <v>27.983</v>
      </c>
      <c r="AO27">
        <v>27.773</v>
      </c>
      <c r="AP27">
        <v>27.563</v>
      </c>
      <c r="AQ27">
        <v>27.353</v>
      </c>
      <c r="AR27">
        <v>27.142</v>
      </c>
      <c r="AS27">
        <v>26.932</v>
      </c>
      <c r="AT27">
        <v>27.088</v>
      </c>
      <c r="AU27">
        <v>27.299</v>
      </c>
      <c r="AV27">
        <v>27.509</v>
      </c>
      <c r="AW27">
        <v>27.719</v>
      </c>
      <c r="AX27">
        <v>27.93</v>
      </c>
      <c r="AY27">
        <v>28.14</v>
      </c>
      <c r="AZ27">
        <v>28.35</v>
      </c>
      <c r="BA27">
        <v>28.56</v>
      </c>
      <c r="BB27">
        <v>28.771</v>
      </c>
      <c r="BC27">
        <v>28.981</v>
      </c>
      <c r="BD27">
        <v>29.191</v>
      </c>
      <c r="BE27">
        <v>29.402</v>
      </c>
      <c r="BF27">
        <v>29.612</v>
      </c>
      <c r="BG27">
        <v>29.822</v>
      </c>
      <c r="BH27">
        <v>30.033</v>
      </c>
      <c r="BI27">
        <v>30.243</v>
      </c>
      <c r="BJ27">
        <v>30.453</v>
      </c>
      <c r="BK27">
        <v>30.663</v>
      </c>
      <c r="BL27">
        <v>30.874</v>
      </c>
      <c r="BM27">
        <v>31.084</v>
      </c>
      <c r="BN27">
        <v>31.294</v>
      </c>
      <c r="BO27">
        <v>31.505</v>
      </c>
      <c r="BP27">
        <v>31.715</v>
      </c>
      <c r="BQ27">
        <v>31.925</v>
      </c>
      <c r="BR27">
        <v>32.136</v>
      </c>
      <c r="BS27">
        <v>32.346</v>
      </c>
      <c r="BT27">
        <v>32.556</v>
      </c>
      <c r="BU27">
        <v>32.767</v>
      </c>
      <c r="BV27">
        <v>32.977</v>
      </c>
      <c r="BW27">
        <v>33.187</v>
      </c>
      <c r="BX27">
        <v>33.397</v>
      </c>
      <c r="BY27">
        <v>33.608</v>
      </c>
      <c r="BZ27">
        <v>33.818</v>
      </c>
      <c r="CA27">
        <v>34.028</v>
      </c>
      <c r="CB27">
        <v>34.239</v>
      </c>
      <c r="CC27">
        <v>34.449</v>
      </c>
      <c r="CD27">
        <v>34.659</v>
      </c>
      <c r="CE27">
        <v>34.87</v>
      </c>
      <c r="CF27">
        <v>35.08</v>
      </c>
      <c r="CG27">
        <v>35.29</v>
      </c>
      <c r="CH27">
        <v>35.5</v>
      </c>
      <c r="CI27">
        <v>35.711</v>
      </c>
      <c r="CJ27">
        <v>35.921</v>
      </c>
      <c r="CK27">
        <v>36.131</v>
      </c>
      <c r="CL27">
        <v>36.342</v>
      </c>
      <c r="CM27">
        <v>36.552</v>
      </c>
      <c r="CN27">
        <v>36.762</v>
      </c>
      <c r="CO27">
        <v>36.973</v>
      </c>
      <c r="CP27">
        <v>37.183</v>
      </c>
      <c r="CQ27">
        <v>37.393</v>
      </c>
      <c r="CR27">
        <v>37.603</v>
      </c>
      <c r="CS27">
        <v>37.814</v>
      </c>
      <c r="CT27">
        <v>38.024</v>
      </c>
      <c r="CU27">
        <v>38.234</v>
      </c>
      <c r="CV27">
        <v>38.445</v>
      </c>
      <c r="CW27">
        <v>38.655</v>
      </c>
    </row>
    <row r="28" spans="1:101">
      <c r="A28" s="3">
        <v>-18.278</v>
      </c>
      <c r="B28">
        <v>35.738</v>
      </c>
      <c r="C28">
        <v>35.528</v>
      </c>
      <c r="D28">
        <v>35.317</v>
      </c>
      <c r="E28">
        <v>35.107</v>
      </c>
      <c r="F28">
        <v>34.897</v>
      </c>
      <c r="G28">
        <v>34.686</v>
      </c>
      <c r="H28">
        <v>34.476</v>
      </c>
      <c r="I28">
        <v>34.266</v>
      </c>
      <c r="J28">
        <v>34.056</v>
      </c>
      <c r="K28">
        <v>33.845</v>
      </c>
      <c r="L28">
        <v>33.635</v>
      </c>
      <c r="M28">
        <v>33.425</v>
      </c>
      <c r="N28">
        <v>33.214</v>
      </c>
      <c r="O28">
        <v>33.004</v>
      </c>
      <c r="P28">
        <v>32.794</v>
      </c>
      <c r="Q28">
        <v>32.583</v>
      </c>
      <c r="R28">
        <v>32.373</v>
      </c>
      <c r="S28">
        <v>32.163</v>
      </c>
      <c r="T28">
        <v>31.953</v>
      </c>
      <c r="U28">
        <v>31.742</v>
      </c>
      <c r="V28">
        <v>31.532</v>
      </c>
      <c r="W28">
        <v>31.322</v>
      </c>
      <c r="X28">
        <v>31.111</v>
      </c>
      <c r="Y28">
        <v>30.901</v>
      </c>
      <c r="Z28">
        <v>30.691</v>
      </c>
      <c r="AA28">
        <v>30.48</v>
      </c>
      <c r="AB28">
        <v>30.27</v>
      </c>
      <c r="AC28">
        <v>30.06</v>
      </c>
      <c r="AD28">
        <v>29.85</v>
      </c>
      <c r="AE28">
        <v>29.639</v>
      </c>
      <c r="AF28">
        <v>29.429</v>
      </c>
      <c r="AG28">
        <v>29.219</v>
      </c>
      <c r="AH28">
        <v>29.008</v>
      </c>
      <c r="AI28">
        <v>28.798</v>
      </c>
      <c r="AJ28">
        <v>28.588</v>
      </c>
      <c r="AK28">
        <v>28.377</v>
      </c>
      <c r="AL28">
        <v>28.167</v>
      </c>
      <c r="AM28">
        <v>27.957</v>
      </c>
      <c r="AN28">
        <v>27.746</v>
      </c>
      <c r="AO28">
        <v>27.536</v>
      </c>
      <c r="AP28">
        <v>27.326</v>
      </c>
      <c r="AQ28">
        <v>27.116</v>
      </c>
      <c r="AR28">
        <v>26.905</v>
      </c>
      <c r="AS28">
        <v>26.695</v>
      </c>
      <c r="AT28">
        <v>26.851</v>
      </c>
      <c r="AU28">
        <v>27.062</v>
      </c>
      <c r="AV28">
        <v>27.272</v>
      </c>
      <c r="AW28">
        <v>27.482</v>
      </c>
      <c r="AX28">
        <v>27.693</v>
      </c>
      <c r="AY28">
        <v>27.903</v>
      </c>
      <c r="AZ28">
        <v>28.113</v>
      </c>
      <c r="BA28">
        <v>28.323</v>
      </c>
      <c r="BB28">
        <v>28.534</v>
      </c>
      <c r="BC28">
        <v>28.744</v>
      </c>
      <c r="BD28">
        <v>28.954</v>
      </c>
      <c r="BE28">
        <v>29.165</v>
      </c>
      <c r="BF28">
        <v>29.375</v>
      </c>
      <c r="BG28">
        <v>29.585</v>
      </c>
      <c r="BH28">
        <v>29.796</v>
      </c>
      <c r="BI28">
        <v>30.006</v>
      </c>
      <c r="BJ28">
        <v>30.216</v>
      </c>
      <c r="BK28">
        <v>30.426</v>
      </c>
      <c r="BL28">
        <v>30.637</v>
      </c>
      <c r="BM28">
        <v>30.847</v>
      </c>
      <c r="BN28">
        <v>31.057</v>
      </c>
      <c r="BO28">
        <v>31.268</v>
      </c>
      <c r="BP28">
        <v>31.478</v>
      </c>
      <c r="BQ28">
        <v>31.688</v>
      </c>
      <c r="BR28">
        <v>31.899</v>
      </c>
      <c r="BS28">
        <v>32.109</v>
      </c>
      <c r="BT28">
        <v>32.319</v>
      </c>
      <c r="BU28">
        <v>32.53</v>
      </c>
      <c r="BV28">
        <v>32.74</v>
      </c>
      <c r="BW28">
        <v>32.95</v>
      </c>
      <c r="BX28">
        <v>33.16</v>
      </c>
      <c r="BY28">
        <v>33.371</v>
      </c>
      <c r="BZ28">
        <v>33.581</v>
      </c>
      <c r="CA28">
        <v>33.791</v>
      </c>
      <c r="CB28">
        <v>34.002</v>
      </c>
      <c r="CC28">
        <v>34.212</v>
      </c>
      <c r="CD28">
        <v>34.422</v>
      </c>
      <c r="CE28">
        <v>34.633</v>
      </c>
      <c r="CF28">
        <v>34.843</v>
      </c>
      <c r="CG28">
        <v>35.053</v>
      </c>
      <c r="CH28">
        <v>35.263</v>
      </c>
      <c r="CI28">
        <v>35.474</v>
      </c>
      <c r="CJ28">
        <v>35.684</v>
      </c>
      <c r="CK28">
        <v>35.894</v>
      </c>
      <c r="CL28">
        <v>36.105</v>
      </c>
      <c r="CM28">
        <v>36.315</v>
      </c>
      <c r="CN28">
        <v>36.525</v>
      </c>
      <c r="CO28">
        <v>36.736</v>
      </c>
      <c r="CP28">
        <v>36.946</v>
      </c>
      <c r="CQ28">
        <v>37.156</v>
      </c>
      <c r="CR28">
        <v>37.366</v>
      </c>
      <c r="CS28">
        <v>37.577</v>
      </c>
      <c r="CT28">
        <v>37.787</v>
      </c>
      <c r="CU28">
        <v>37.997</v>
      </c>
      <c r="CV28">
        <v>38.208</v>
      </c>
      <c r="CW28">
        <v>38.418</v>
      </c>
    </row>
    <row r="29" spans="1:101">
      <c r="A29" s="3">
        <v>-18.041</v>
      </c>
      <c r="B29">
        <v>35.501</v>
      </c>
      <c r="C29">
        <v>35.291</v>
      </c>
      <c r="D29">
        <v>35.08</v>
      </c>
      <c r="E29">
        <v>34.87</v>
      </c>
      <c r="F29">
        <v>34.66</v>
      </c>
      <c r="G29">
        <v>34.449</v>
      </c>
      <c r="H29">
        <v>34.239</v>
      </c>
      <c r="I29">
        <v>34.029</v>
      </c>
      <c r="J29">
        <v>33.819</v>
      </c>
      <c r="K29">
        <v>33.608</v>
      </c>
      <c r="L29">
        <v>33.398</v>
      </c>
      <c r="M29">
        <v>33.188</v>
      </c>
      <c r="N29">
        <v>32.977</v>
      </c>
      <c r="O29">
        <v>32.767</v>
      </c>
      <c r="P29">
        <v>32.557</v>
      </c>
      <c r="Q29">
        <v>32.346</v>
      </c>
      <c r="R29">
        <v>32.136</v>
      </c>
      <c r="S29">
        <v>31.926</v>
      </c>
      <c r="T29">
        <v>31.716</v>
      </c>
      <c r="U29">
        <v>31.505</v>
      </c>
      <c r="V29">
        <v>31.295</v>
      </c>
      <c r="W29">
        <v>31.085</v>
      </c>
      <c r="X29">
        <v>30.874</v>
      </c>
      <c r="Y29">
        <v>30.664</v>
      </c>
      <c r="Z29">
        <v>30.454</v>
      </c>
      <c r="AA29">
        <v>30.243</v>
      </c>
      <c r="AB29">
        <v>30.033</v>
      </c>
      <c r="AC29">
        <v>29.823</v>
      </c>
      <c r="AD29">
        <v>29.613</v>
      </c>
      <c r="AE29">
        <v>29.402</v>
      </c>
      <c r="AF29">
        <v>29.192</v>
      </c>
      <c r="AG29">
        <v>28.982</v>
      </c>
      <c r="AH29">
        <v>28.771</v>
      </c>
      <c r="AI29">
        <v>28.561</v>
      </c>
      <c r="AJ29">
        <v>28.351</v>
      </c>
      <c r="AK29">
        <v>28.14</v>
      </c>
      <c r="AL29">
        <v>27.93</v>
      </c>
      <c r="AM29">
        <v>27.72</v>
      </c>
      <c r="AN29">
        <v>27.509</v>
      </c>
      <c r="AO29">
        <v>27.299</v>
      </c>
      <c r="AP29">
        <v>27.089</v>
      </c>
      <c r="AQ29">
        <v>26.879</v>
      </c>
      <c r="AR29">
        <v>26.668</v>
      </c>
      <c r="AS29">
        <v>26.458</v>
      </c>
      <c r="AT29">
        <v>26.614</v>
      </c>
      <c r="AU29">
        <v>26.825</v>
      </c>
      <c r="AV29">
        <v>27.035</v>
      </c>
      <c r="AW29">
        <v>27.245</v>
      </c>
      <c r="AX29">
        <v>27.456</v>
      </c>
      <c r="AY29">
        <v>27.666</v>
      </c>
      <c r="AZ29">
        <v>27.876</v>
      </c>
      <c r="BA29">
        <v>28.086</v>
      </c>
      <c r="BB29">
        <v>28.297</v>
      </c>
      <c r="BC29">
        <v>28.507</v>
      </c>
      <c r="BD29">
        <v>28.717</v>
      </c>
      <c r="BE29">
        <v>28.928</v>
      </c>
      <c r="BF29">
        <v>29.138</v>
      </c>
      <c r="BG29">
        <v>29.348</v>
      </c>
      <c r="BH29">
        <v>29.559</v>
      </c>
      <c r="BI29">
        <v>29.769</v>
      </c>
      <c r="BJ29">
        <v>29.979</v>
      </c>
      <c r="BK29">
        <v>30.189</v>
      </c>
      <c r="BL29">
        <v>30.4</v>
      </c>
      <c r="BM29">
        <v>30.61</v>
      </c>
      <c r="BN29">
        <v>30.82</v>
      </c>
      <c r="BO29">
        <v>31.031</v>
      </c>
      <c r="BP29">
        <v>31.241</v>
      </c>
      <c r="BQ29">
        <v>31.451</v>
      </c>
      <c r="BR29">
        <v>31.662</v>
      </c>
      <c r="BS29">
        <v>31.872</v>
      </c>
      <c r="BT29">
        <v>32.082</v>
      </c>
      <c r="BU29">
        <v>32.293</v>
      </c>
      <c r="BV29">
        <v>32.503</v>
      </c>
      <c r="BW29">
        <v>32.713</v>
      </c>
      <c r="BX29">
        <v>32.923</v>
      </c>
      <c r="BY29">
        <v>33.134</v>
      </c>
      <c r="BZ29">
        <v>33.344</v>
      </c>
      <c r="CA29">
        <v>33.554</v>
      </c>
      <c r="CB29">
        <v>33.765</v>
      </c>
      <c r="CC29">
        <v>33.975</v>
      </c>
      <c r="CD29">
        <v>34.185</v>
      </c>
      <c r="CE29">
        <v>34.396</v>
      </c>
      <c r="CF29">
        <v>34.606</v>
      </c>
      <c r="CG29">
        <v>34.816</v>
      </c>
      <c r="CH29">
        <v>35.026</v>
      </c>
      <c r="CI29">
        <v>35.237</v>
      </c>
      <c r="CJ29">
        <v>35.447</v>
      </c>
      <c r="CK29">
        <v>35.657</v>
      </c>
      <c r="CL29">
        <v>35.868</v>
      </c>
      <c r="CM29">
        <v>36.078</v>
      </c>
      <c r="CN29">
        <v>36.288</v>
      </c>
      <c r="CO29">
        <v>36.499</v>
      </c>
      <c r="CP29">
        <v>36.709</v>
      </c>
      <c r="CQ29">
        <v>36.919</v>
      </c>
      <c r="CR29">
        <v>37.129</v>
      </c>
      <c r="CS29">
        <v>37.34</v>
      </c>
      <c r="CT29">
        <v>37.55</v>
      </c>
      <c r="CU29">
        <v>37.76</v>
      </c>
      <c r="CV29">
        <v>37.971</v>
      </c>
      <c r="CW29">
        <v>38.181</v>
      </c>
    </row>
    <row r="30" spans="1:101">
      <c r="A30" s="3">
        <v>-17.804</v>
      </c>
      <c r="B30">
        <v>35.264</v>
      </c>
      <c r="C30">
        <v>35.054</v>
      </c>
      <c r="D30">
        <v>34.843</v>
      </c>
      <c r="E30">
        <v>34.633</v>
      </c>
      <c r="F30">
        <v>34.423</v>
      </c>
      <c r="G30">
        <v>34.212</v>
      </c>
      <c r="H30">
        <v>34.002</v>
      </c>
      <c r="I30">
        <v>33.792</v>
      </c>
      <c r="J30">
        <v>33.582</v>
      </c>
      <c r="K30">
        <v>33.371</v>
      </c>
      <c r="L30">
        <v>33.161</v>
      </c>
      <c r="M30">
        <v>32.951</v>
      </c>
      <c r="N30">
        <v>32.74</v>
      </c>
      <c r="O30">
        <v>32.53</v>
      </c>
      <c r="P30">
        <v>32.32</v>
      </c>
      <c r="Q30">
        <v>32.109</v>
      </c>
      <c r="R30">
        <v>31.899</v>
      </c>
      <c r="S30">
        <v>31.689</v>
      </c>
      <c r="T30">
        <v>31.479</v>
      </c>
      <c r="U30">
        <v>31.268</v>
      </c>
      <c r="V30">
        <v>31.058</v>
      </c>
      <c r="W30">
        <v>30.848</v>
      </c>
      <c r="X30">
        <v>30.637</v>
      </c>
      <c r="Y30">
        <v>30.427</v>
      </c>
      <c r="Z30">
        <v>30.217</v>
      </c>
      <c r="AA30">
        <v>30.006</v>
      </c>
      <c r="AB30">
        <v>29.796</v>
      </c>
      <c r="AC30">
        <v>29.586</v>
      </c>
      <c r="AD30">
        <v>29.376</v>
      </c>
      <c r="AE30">
        <v>29.165</v>
      </c>
      <c r="AF30">
        <v>28.955</v>
      </c>
      <c r="AG30">
        <v>28.745</v>
      </c>
      <c r="AH30">
        <v>28.534</v>
      </c>
      <c r="AI30">
        <v>28.324</v>
      </c>
      <c r="AJ30">
        <v>28.114</v>
      </c>
      <c r="AK30">
        <v>27.903</v>
      </c>
      <c r="AL30">
        <v>27.693</v>
      </c>
      <c r="AM30">
        <v>27.483</v>
      </c>
      <c r="AN30">
        <v>27.272</v>
      </c>
      <c r="AO30">
        <v>27.062</v>
      </c>
      <c r="AP30">
        <v>26.852</v>
      </c>
      <c r="AQ30">
        <v>26.642</v>
      </c>
      <c r="AR30">
        <v>26.431</v>
      </c>
      <c r="AS30">
        <v>26.221</v>
      </c>
      <c r="AT30">
        <v>26.377</v>
      </c>
      <c r="AU30">
        <v>26.588</v>
      </c>
      <c r="AV30">
        <v>26.798</v>
      </c>
      <c r="AW30">
        <v>27.008</v>
      </c>
      <c r="AX30">
        <v>27.219</v>
      </c>
      <c r="AY30">
        <v>27.429</v>
      </c>
      <c r="AZ30">
        <v>27.639</v>
      </c>
      <c r="BA30">
        <v>27.849</v>
      </c>
      <c r="BB30">
        <v>28.06</v>
      </c>
      <c r="BC30">
        <v>28.27</v>
      </c>
      <c r="BD30">
        <v>28.48</v>
      </c>
      <c r="BE30">
        <v>28.691</v>
      </c>
      <c r="BF30">
        <v>28.901</v>
      </c>
      <c r="BG30">
        <v>29.111</v>
      </c>
      <c r="BH30">
        <v>29.322</v>
      </c>
      <c r="BI30">
        <v>29.532</v>
      </c>
      <c r="BJ30">
        <v>29.742</v>
      </c>
      <c r="BK30">
        <v>29.952</v>
      </c>
      <c r="BL30">
        <v>30.163</v>
      </c>
      <c r="BM30">
        <v>30.373</v>
      </c>
      <c r="BN30">
        <v>30.583</v>
      </c>
      <c r="BO30">
        <v>30.794</v>
      </c>
      <c r="BP30">
        <v>31.004</v>
      </c>
      <c r="BQ30">
        <v>31.214</v>
      </c>
      <c r="BR30">
        <v>31.425</v>
      </c>
      <c r="BS30">
        <v>31.635</v>
      </c>
      <c r="BT30">
        <v>31.845</v>
      </c>
      <c r="BU30">
        <v>32.056</v>
      </c>
      <c r="BV30">
        <v>32.266</v>
      </c>
      <c r="BW30">
        <v>32.476</v>
      </c>
      <c r="BX30">
        <v>32.686</v>
      </c>
      <c r="BY30">
        <v>32.897</v>
      </c>
      <c r="BZ30">
        <v>33.107</v>
      </c>
      <c r="CA30">
        <v>33.317</v>
      </c>
      <c r="CB30">
        <v>33.528</v>
      </c>
      <c r="CC30">
        <v>33.738</v>
      </c>
      <c r="CD30">
        <v>33.948</v>
      </c>
      <c r="CE30">
        <v>34.159</v>
      </c>
      <c r="CF30">
        <v>34.369</v>
      </c>
      <c r="CG30">
        <v>34.579</v>
      </c>
      <c r="CH30">
        <v>34.789</v>
      </c>
      <c r="CI30">
        <v>35</v>
      </c>
      <c r="CJ30">
        <v>35.21</v>
      </c>
      <c r="CK30">
        <v>35.42</v>
      </c>
      <c r="CL30">
        <v>35.631</v>
      </c>
      <c r="CM30">
        <v>35.841</v>
      </c>
      <c r="CN30">
        <v>36.051</v>
      </c>
      <c r="CO30">
        <v>36.262</v>
      </c>
      <c r="CP30">
        <v>36.472</v>
      </c>
      <c r="CQ30">
        <v>36.682</v>
      </c>
      <c r="CR30">
        <v>36.892</v>
      </c>
      <c r="CS30">
        <v>37.103</v>
      </c>
      <c r="CT30">
        <v>37.313</v>
      </c>
      <c r="CU30">
        <v>37.523</v>
      </c>
      <c r="CV30">
        <v>37.734</v>
      </c>
      <c r="CW30">
        <v>37.944</v>
      </c>
    </row>
    <row r="31" spans="1:101">
      <c r="A31" s="3">
        <v>-17.566</v>
      </c>
      <c r="B31">
        <v>35.026</v>
      </c>
      <c r="C31">
        <v>34.816</v>
      </c>
      <c r="D31">
        <v>34.605</v>
      </c>
      <c r="E31">
        <v>34.395</v>
      </c>
      <c r="F31">
        <v>34.185</v>
      </c>
      <c r="G31">
        <v>33.974</v>
      </c>
      <c r="H31">
        <v>33.764</v>
      </c>
      <c r="I31">
        <v>33.554</v>
      </c>
      <c r="J31">
        <v>33.344</v>
      </c>
      <c r="K31">
        <v>33.133</v>
      </c>
      <c r="L31">
        <v>32.923</v>
      </c>
      <c r="M31">
        <v>32.713</v>
      </c>
      <c r="N31">
        <v>32.502</v>
      </c>
      <c r="O31">
        <v>32.292</v>
      </c>
      <c r="P31">
        <v>32.082</v>
      </c>
      <c r="Q31">
        <v>31.871</v>
      </c>
      <c r="R31">
        <v>31.661</v>
      </c>
      <c r="S31">
        <v>31.451</v>
      </c>
      <c r="T31">
        <v>31.241</v>
      </c>
      <c r="U31">
        <v>31.03</v>
      </c>
      <c r="V31">
        <v>30.82</v>
      </c>
      <c r="W31">
        <v>30.61</v>
      </c>
      <c r="X31">
        <v>30.399</v>
      </c>
      <c r="Y31">
        <v>30.189</v>
      </c>
      <c r="Z31">
        <v>29.979</v>
      </c>
      <c r="AA31">
        <v>29.768</v>
      </c>
      <c r="AB31">
        <v>29.558</v>
      </c>
      <c r="AC31">
        <v>29.348</v>
      </c>
      <c r="AD31">
        <v>29.138</v>
      </c>
      <c r="AE31">
        <v>28.927</v>
      </c>
      <c r="AF31">
        <v>28.717</v>
      </c>
      <c r="AG31">
        <v>28.507</v>
      </c>
      <c r="AH31">
        <v>28.296</v>
      </c>
      <c r="AI31">
        <v>28.086</v>
      </c>
      <c r="AJ31">
        <v>27.876</v>
      </c>
      <c r="AK31">
        <v>27.665</v>
      </c>
      <c r="AL31">
        <v>27.455</v>
      </c>
      <c r="AM31">
        <v>27.245</v>
      </c>
      <c r="AN31">
        <v>27.034</v>
      </c>
      <c r="AO31">
        <v>26.824</v>
      </c>
      <c r="AP31">
        <v>26.614</v>
      </c>
      <c r="AQ31">
        <v>26.404</v>
      </c>
      <c r="AR31">
        <v>26.193</v>
      </c>
      <c r="AS31">
        <v>25.983</v>
      </c>
      <c r="AT31">
        <v>26.139</v>
      </c>
      <c r="AU31">
        <v>26.35</v>
      </c>
      <c r="AV31">
        <v>26.56</v>
      </c>
      <c r="AW31">
        <v>26.77</v>
      </c>
      <c r="AX31">
        <v>26.981</v>
      </c>
      <c r="AY31">
        <v>27.191</v>
      </c>
      <c r="AZ31">
        <v>27.401</v>
      </c>
      <c r="BA31">
        <v>27.611</v>
      </c>
      <c r="BB31">
        <v>27.822</v>
      </c>
      <c r="BC31">
        <v>28.032</v>
      </c>
      <c r="BD31">
        <v>28.242</v>
      </c>
      <c r="BE31">
        <v>28.453</v>
      </c>
      <c r="BF31">
        <v>28.663</v>
      </c>
      <c r="BG31">
        <v>28.873</v>
      </c>
      <c r="BH31">
        <v>29.084</v>
      </c>
      <c r="BI31">
        <v>29.294</v>
      </c>
      <c r="BJ31">
        <v>29.504</v>
      </c>
      <c r="BK31">
        <v>29.714</v>
      </c>
      <c r="BL31">
        <v>29.925</v>
      </c>
      <c r="BM31">
        <v>30.135</v>
      </c>
      <c r="BN31">
        <v>30.345</v>
      </c>
      <c r="BO31">
        <v>30.556</v>
      </c>
      <c r="BP31">
        <v>30.766</v>
      </c>
      <c r="BQ31">
        <v>30.976</v>
      </c>
      <c r="BR31">
        <v>31.187</v>
      </c>
      <c r="BS31">
        <v>31.397</v>
      </c>
      <c r="BT31">
        <v>31.607</v>
      </c>
      <c r="BU31">
        <v>31.818</v>
      </c>
      <c r="BV31">
        <v>32.028</v>
      </c>
      <c r="BW31">
        <v>32.238</v>
      </c>
      <c r="BX31">
        <v>32.448</v>
      </c>
      <c r="BY31">
        <v>32.659</v>
      </c>
      <c r="BZ31">
        <v>32.869</v>
      </c>
      <c r="CA31">
        <v>33.079</v>
      </c>
      <c r="CB31">
        <v>33.29</v>
      </c>
      <c r="CC31">
        <v>33.5</v>
      </c>
      <c r="CD31">
        <v>33.71</v>
      </c>
      <c r="CE31">
        <v>33.921</v>
      </c>
      <c r="CF31">
        <v>34.131</v>
      </c>
      <c r="CG31">
        <v>34.341</v>
      </c>
      <c r="CH31">
        <v>34.551</v>
      </c>
      <c r="CI31">
        <v>34.762</v>
      </c>
      <c r="CJ31">
        <v>34.972</v>
      </c>
      <c r="CK31">
        <v>35.182</v>
      </c>
      <c r="CL31">
        <v>35.393</v>
      </c>
      <c r="CM31">
        <v>35.603</v>
      </c>
      <c r="CN31">
        <v>35.813</v>
      </c>
      <c r="CO31">
        <v>36.024</v>
      </c>
      <c r="CP31">
        <v>36.234</v>
      </c>
      <c r="CQ31">
        <v>36.444</v>
      </c>
      <c r="CR31">
        <v>36.654</v>
      </c>
      <c r="CS31">
        <v>36.865</v>
      </c>
      <c r="CT31">
        <v>37.075</v>
      </c>
      <c r="CU31">
        <v>37.285</v>
      </c>
      <c r="CV31">
        <v>37.496</v>
      </c>
      <c r="CW31">
        <v>37.706</v>
      </c>
    </row>
    <row r="32" spans="1:101">
      <c r="A32" s="3">
        <v>-17.329</v>
      </c>
      <c r="B32">
        <v>34.789</v>
      </c>
      <c r="C32">
        <v>34.579</v>
      </c>
      <c r="D32">
        <v>34.368</v>
      </c>
      <c r="E32">
        <v>34.158</v>
      </c>
      <c r="F32">
        <v>33.948</v>
      </c>
      <c r="G32">
        <v>33.737</v>
      </c>
      <c r="H32">
        <v>33.527</v>
      </c>
      <c r="I32">
        <v>33.317</v>
      </c>
      <c r="J32">
        <v>33.107</v>
      </c>
      <c r="K32">
        <v>32.896</v>
      </c>
      <c r="L32">
        <v>32.686</v>
      </c>
      <c r="M32">
        <v>32.476</v>
      </c>
      <c r="N32">
        <v>32.265</v>
      </c>
      <c r="O32">
        <v>32.055</v>
      </c>
      <c r="P32">
        <v>31.845</v>
      </c>
      <c r="Q32">
        <v>31.634</v>
      </c>
      <c r="R32">
        <v>31.424</v>
      </c>
      <c r="S32">
        <v>31.214</v>
      </c>
      <c r="T32">
        <v>31.004</v>
      </c>
      <c r="U32">
        <v>30.793</v>
      </c>
      <c r="V32">
        <v>30.583</v>
      </c>
      <c r="W32">
        <v>30.373</v>
      </c>
      <c r="X32">
        <v>30.162</v>
      </c>
      <c r="Y32">
        <v>29.952</v>
      </c>
      <c r="Z32">
        <v>29.742</v>
      </c>
      <c r="AA32">
        <v>29.531</v>
      </c>
      <c r="AB32">
        <v>29.321</v>
      </c>
      <c r="AC32">
        <v>29.111</v>
      </c>
      <c r="AD32">
        <v>28.901</v>
      </c>
      <c r="AE32">
        <v>28.69</v>
      </c>
      <c r="AF32">
        <v>28.48</v>
      </c>
      <c r="AG32">
        <v>28.27</v>
      </c>
      <c r="AH32">
        <v>28.059</v>
      </c>
      <c r="AI32">
        <v>27.849</v>
      </c>
      <c r="AJ32">
        <v>27.639</v>
      </c>
      <c r="AK32">
        <v>27.428</v>
      </c>
      <c r="AL32">
        <v>27.218</v>
      </c>
      <c r="AM32">
        <v>27.008</v>
      </c>
      <c r="AN32">
        <v>26.797</v>
      </c>
      <c r="AO32">
        <v>26.587</v>
      </c>
      <c r="AP32">
        <v>26.377</v>
      </c>
      <c r="AQ32">
        <v>26.167</v>
      </c>
      <c r="AR32">
        <v>25.956</v>
      </c>
      <c r="AS32">
        <v>25.746</v>
      </c>
      <c r="AT32">
        <v>25.902</v>
      </c>
      <c r="AU32">
        <v>26.113</v>
      </c>
      <c r="AV32">
        <v>26.323</v>
      </c>
      <c r="AW32">
        <v>26.533</v>
      </c>
      <c r="AX32">
        <v>26.744</v>
      </c>
      <c r="AY32">
        <v>26.954</v>
      </c>
      <c r="AZ32">
        <v>27.164</v>
      </c>
      <c r="BA32">
        <v>27.374</v>
      </c>
      <c r="BB32">
        <v>27.585</v>
      </c>
      <c r="BC32">
        <v>27.795</v>
      </c>
      <c r="BD32">
        <v>28.005</v>
      </c>
      <c r="BE32">
        <v>28.216</v>
      </c>
      <c r="BF32">
        <v>28.426</v>
      </c>
      <c r="BG32">
        <v>28.636</v>
      </c>
      <c r="BH32">
        <v>28.847</v>
      </c>
      <c r="BI32">
        <v>29.057</v>
      </c>
      <c r="BJ32">
        <v>29.267</v>
      </c>
      <c r="BK32">
        <v>29.477</v>
      </c>
      <c r="BL32">
        <v>29.688</v>
      </c>
      <c r="BM32">
        <v>29.898</v>
      </c>
      <c r="BN32">
        <v>30.108</v>
      </c>
      <c r="BO32">
        <v>30.319</v>
      </c>
      <c r="BP32">
        <v>30.529</v>
      </c>
      <c r="BQ32">
        <v>30.739</v>
      </c>
      <c r="BR32">
        <v>30.95</v>
      </c>
      <c r="BS32">
        <v>31.16</v>
      </c>
      <c r="BT32">
        <v>31.37</v>
      </c>
      <c r="BU32">
        <v>31.581</v>
      </c>
      <c r="BV32">
        <v>31.791</v>
      </c>
      <c r="BW32">
        <v>32.001</v>
      </c>
      <c r="BX32">
        <v>32.211</v>
      </c>
      <c r="BY32">
        <v>32.422</v>
      </c>
      <c r="BZ32">
        <v>32.632</v>
      </c>
      <c r="CA32">
        <v>32.842</v>
      </c>
      <c r="CB32">
        <v>33.053</v>
      </c>
      <c r="CC32">
        <v>33.263</v>
      </c>
      <c r="CD32">
        <v>33.473</v>
      </c>
      <c r="CE32">
        <v>33.684</v>
      </c>
      <c r="CF32">
        <v>33.894</v>
      </c>
      <c r="CG32">
        <v>34.104</v>
      </c>
      <c r="CH32">
        <v>34.314</v>
      </c>
      <c r="CI32">
        <v>34.525</v>
      </c>
      <c r="CJ32">
        <v>34.735</v>
      </c>
      <c r="CK32">
        <v>34.945</v>
      </c>
      <c r="CL32">
        <v>35.156</v>
      </c>
      <c r="CM32">
        <v>35.366</v>
      </c>
      <c r="CN32">
        <v>35.576</v>
      </c>
      <c r="CO32">
        <v>35.787</v>
      </c>
      <c r="CP32">
        <v>35.997</v>
      </c>
      <c r="CQ32">
        <v>36.207</v>
      </c>
      <c r="CR32">
        <v>36.417</v>
      </c>
      <c r="CS32">
        <v>36.628</v>
      </c>
      <c r="CT32">
        <v>36.838</v>
      </c>
      <c r="CU32">
        <v>37.048</v>
      </c>
      <c r="CV32">
        <v>37.259</v>
      </c>
      <c r="CW32">
        <v>37.469</v>
      </c>
    </row>
    <row r="33" spans="1:101">
      <c r="A33" s="3">
        <v>-17.092</v>
      </c>
      <c r="B33">
        <v>34.552</v>
      </c>
      <c r="C33">
        <v>34.342</v>
      </c>
      <c r="D33">
        <v>34.131</v>
      </c>
      <c r="E33">
        <v>33.921</v>
      </c>
      <c r="F33">
        <v>33.711</v>
      </c>
      <c r="G33">
        <v>33.5</v>
      </c>
      <c r="H33">
        <v>33.29</v>
      </c>
      <c r="I33">
        <v>33.08</v>
      </c>
      <c r="J33">
        <v>32.87</v>
      </c>
      <c r="K33">
        <v>32.659</v>
      </c>
      <c r="L33">
        <v>32.449</v>
      </c>
      <c r="M33">
        <v>32.239</v>
      </c>
      <c r="N33">
        <v>32.028</v>
      </c>
      <c r="O33">
        <v>31.818</v>
      </c>
      <c r="P33">
        <v>31.608</v>
      </c>
      <c r="Q33">
        <v>31.397</v>
      </c>
      <c r="R33">
        <v>31.187</v>
      </c>
      <c r="S33">
        <v>30.977</v>
      </c>
      <c r="T33">
        <v>30.767</v>
      </c>
      <c r="U33">
        <v>30.556</v>
      </c>
      <c r="V33">
        <v>30.346</v>
      </c>
      <c r="W33">
        <v>30.136</v>
      </c>
      <c r="X33">
        <v>29.925</v>
      </c>
      <c r="Y33">
        <v>29.715</v>
      </c>
      <c r="Z33">
        <v>29.505</v>
      </c>
      <c r="AA33">
        <v>29.294</v>
      </c>
      <c r="AB33">
        <v>29.084</v>
      </c>
      <c r="AC33">
        <v>28.874</v>
      </c>
      <c r="AD33">
        <v>28.664</v>
      </c>
      <c r="AE33">
        <v>28.453</v>
      </c>
      <c r="AF33">
        <v>28.243</v>
      </c>
      <c r="AG33">
        <v>28.033</v>
      </c>
      <c r="AH33">
        <v>27.822</v>
      </c>
      <c r="AI33">
        <v>27.612</v>
      </c>
      <c r="AJ33">
        <v>27.402</v>
      </c>
      <c r="AK33">
        <v>27.191</v>
      </c>
      <c r="AL33">
        <v>26.981</v>
      </c>
      <c r="AM33">
        <v>26.771</v>
      </c>
      <c r="AN33">
        <v>26.56</v>
      </c>
      <c r="AO33">
        <v>26.35</v>
      </c>
      <c r="AP33">
        <v>26.14</v>
      </c>
      <c r="AQ33">
        <v>25.93</v>
      </c>
      <c r="AR33">
        <v>25.719</v>
      </c>
      <c r="AS33">
        <v>25.509</v>
      </c>
      <c r="AT33">
        <v>25.665</v>
      </c>
      <c r="AU33">
        <v>25.876</v>
      </c>
      <c r="AV33">
        <v>26.086</v>
      </c>
      <c r="AW33">
        <v>26.296</v>
      </c>
      <c r="AX33">
        <v>26.507</v>
      </c>
      <c r="AY33">
        <v>26.717</v>
      </c>
      <c r="AZ33">
        <v>26.927</v>
      </c>
      <c r="BA33">
        <v>27.137</v>
      </c>
      <c r="BB33">
        <v>27.348</v>
      </c>
      <c r="BC33">
        <v>27.558</v>
      </c>
      <c r="BD33">
        <v>27.768</v>
      </c>
      <c r="BE33">
        <v>27.979</v>
      </c>
      <c r="BF33">
        <v>28.189</v>
      </c>
      <c r="BG33">
        <v>28.399</v>
      </c>
      <c r="BH33">
        <v>28.61</v>
      </c>
      <c r="BI33">
        <v>28.82</v>
      </c>
      <c r="BJ33">
        <v>29.03</v>
      </c>
      <c r="BK33">
        <v>29.24</v>
      </c>
      <c r="BL33">
        <v>29.451</v>
      </c>
      <c r="BM33">
        <v>29.661</v>
      </c>
      <c r="BN33">
        <v>29.871</v>
      </c>
      <c r="BO33">
        <v>30.082</v>
      </c>
      <c r="BP33">
        <v>30.292</v>
      </c>
      <c r="BQ33">
        <v>30.502</v>
      </c>
      <c r="BR33">
        <v>30.713</v>
      </c>
      <c r="BS33">
        <v>30.923</v>
      </c>
      <c r="BT33">
        <v>31.133</v>
      </c>
      <c r="BU33">
        <v>31.344</v>
      </c>
      <c r="BV33">
        <v>31.554</v>
      </c>
      <c r="BW33">
        <v>31.764</v>
      </c>
      <c r="BX33">
        <v>31.974</v>
      </c>
      <c r="BY33">
        <v>32.185</v>
      </c>
      <c r="BZ33">
        <v>32.395</v>
      </c>
      <c r="CA33">
        <v>32.605</v>
      </c>
      <c r="CB33">
        <v>32.816</v>
      </c>
      <c r="CC33">
        <v>33.026</v>
      </c>
      <c r="CD33">
        <v>33.236</v>
      </c>
      <c r="CE33">
        <v>33.447</v>
      </c>
      <c r="CF33">
        <v>33.657</v>
      </c>
      <c r="CG33">
        <v>33.867</v>
      </c>
      <c r="CH33">
        <v>34.077</v>
      </c>
      <c r="CI33">
        <v>34.288</v>
      </c>
      <c r="CJ33">
        <v>34.498</v>
      </c>
      <c r="CK33">
        <v>34.708</v>
      </c>
      <c r="CL33">
        <v>34.919</v>
      </c>
      <c r="CM33">
        <v>35.129</v>
      </c>
      <c r="CN33">
        <v>35.339</v>
      </c>
      <c r="CO33">
        <v>35.55</v>
      </c>
      <c r="CP33">
        <v>35.76</v>
      </c>
      <c r="CQ33">
        <v>35.97</v>
      </c>
      <c r="CR33">
        <v>36.18</v>
      </c>
      <c r="CS33">
        <v>36.391</v>
      </c>
      <c r="CT33">
        <v>36.601</v>
      </c>
      <c r="CU33">
        <v>36.811</v>
      </c>
      <c r="CV33">
        <v>37.022</v>
      </c>
      <c r="CW33">
        <v>37.232</v>
      </c>
    </row>
    <row r="34" spans="1:101">
      <c r="A34" s="3">
        <v>-16.855</v>
      </c>
      <c r="B34">
        <v>34.315</v>
      </c>
      <c r="C34">
        <v>34.105</v>
      </c>
      <c r="D34">
        <v>33.894</v>
      </c>
      <c r="E34">
        <v>33.684</v>
      </c>
      <c r="F34">
        <v>33.474</v>
      </c>
      <c r="G34">
        <v>33.263</v>
      </c>
      <c r="H34">
        <v>33.053</v>
      </c>
      <c r="I34">
        <v>32.843</v>
      </c>
      <c r="J34">
        <v>32.633</v>
      </c>
      <c r="K34">
        <v>32.422</v>
      </c>
      <c r="L34">
        <v>32.212</v>
      </c>
      <c r="M34">
        <v>32.002</v>
      </c>
      <c r="N34">
        <v>31.791</v>
      </c>
      <c r="O34">
        <v>31.581</v>
      </c>
      <c r="P34">
        <v>31.371</v>
      </c>
      <c r="Q34">
        <v>31.16</v>
      </c>
      <c r="R34">
        <v>30.95</v>
      </c>
      <c r="S34">
        <v>30.74</v>
      </c>
      <c r="T34">
        <v>30.53</v>
      </c>
      <c r="U34">
        <v>30.319</v>
      </c>
      <c r="V34">
        <v>30.109</v>
      </c>
      <c r="W34">
        <v>29.899</v>
      </c>
      <c r="X34">
        <v>29.688</v>
      </c>
      <c r="Y34">
        <v>29.478</v>
      </c>
      <c r="Z34">
        <v>29.268</v>
      </c>
      <c r="AA34">
        <v>29.057</v>
      </c>
      <c r="AB34">
        <v>28.847</v>
      </c>
      <c r="AC34">
        <v>28.637</v>
      </c>
      <c r="AD34">
        <v>28.427</v>
      </c>
      <c r="AE34">
        <v>28.216</v>
      </c>
      <c r="AF34">
        <v>28.006</v>
      </c>
      <c r="AG34">
        <v>27.796</v>
      </c>
      <c r="AH34">
        <v>27.585</v>
      </c>
      <c r="AI34">
        <v>27.375</v>
      </c>
      <c r="AJ34">
        <v>27.165</v>
      </c>
      <c r="AK34">
        <v>26.954</v>
      </c>
      <c r="AL34">
        <v>26.744</v>
      </c>
      <c r="AM34">
        <v>26.534</v>
      </c>
      <c r="AN34">
        <v>26.323</v>
      </c>
      <c r="AO34">
        <v>26.113</v>
      </c>
      <c r="AP34">
        <v>25.903</v>
      </c>
      <c r="AQ34">
        <v>25.693</v>
      </c>
      <c r="AR34">
        <v>25.482</v>
      </c>
      <c r="AS34">
        <v>25.272</v>
      </c>
      <c r="AT34">
        <v>25.428</v>
      </c>
      <c r="AU34">
        <v>25.639</v>
      </c>
      <c r="AV34">
        <v>25.849</v>
      </c>
      <c r="AW34">
        <v>26.059</v>
      </c>
      <c r="AX34">
        <v>26.27</v>
      </c>
      <c r="AY34">
        <v>26.48</v>
      </c>
      <c r="AZ34">
        <v>26.69</v>
      </c>
      <c r="BA34">
        <v>26.9</v>
      </c>
      <c r="BB34">
        <v>27.111</v>
      </c>
      <c r="BC34">
        <v>27.321</v>
      </c>
      <c r="BD34">
        <v>27.531</v>
      </c>
      <c r="BE34">
        <v>27.742</v>
      </c>
      <c r="BF34">
        <v>27.952</v>
      </c>
      <c r="BG34">
        <v>28.162</v>
      </c>
      <c r="BH34">
        <v>28.373</v>
      </c>
      <c r="BI34">
        <v>28.583</v>
      </c>
      <c r="BJ34">
        <v>28.793</v>
      </c>
      <c r="BK34">
        <v>29.003</v>
      </c>
      <c r="BL34">
        <v>29.214</v>
      </c>
      <c r="BM34">
        <v>29.424</v>
      </c>
      <c r="BN34">
        <v>29.634</v>
      </c>
      <c r="BO34">
        <v>29.845</v>
      </c>
      <c r="BP34">
        <v>30.055</v>
      </c>
      <c r="BQ34">
        <v>30.265</v>
      </c>
      <c r="BR34">
        <v>30.476</v>
      </c>
      <c r="BS34">
        <v>30.686</v>
      </c>
      <c r="BT34">
        <v>30.896</v>
      </c>
      <c r="BU34">
        <v>31.107</v>
      </c>
      <c r="BV34">
        <v>31.317</v>
      </c>
      <c r="BW34">
        <v>31.527</v>
      </c>
      <c r="BX34">
        <v>31.737</v>
      </c>
      <c r="BY34">
        <v>31.948</v>
      </c>
      <c r="BZ34">
        <v>32.158</v>
      </c>
      <c r="CA34">
        <v>32.368</v>
      </c>
      <c r="CB34">
        <v>32.579</v>
      </c>
      <c r="CC34">
        <v>32.789</v>
      </c>
      <c r="CD34">
        <v>32.999</v>
      </c>
      <c r="CE34">
        <v>33.21</v>
      </c>
      <c r="CF34">
        <v>33.42</v>
      </c>
      <c r="CG34">
        <v>33.63</v>
      </c>
      <c r="CH34">
        <v>33.84</v>
      </c>
      <c r="CI34">
        <v>34.051</v>
      </c>
      <c r="CJ34">
        <v>34.261</v>
      </c>
      <c r="CK34">
        <v>34.471</v>
      </c>
      <c r="CL34">
        <v>34.682</v>
      </c>
      <c r="CM34">
        <v>34.892</v>
      </c>
      <c r="CN34">
        <v>35.102</v>
      </c>
      <c r="CO34">
        <v>35.313</v>
      </c>
      <c r="CP34">
        <v>35.523</v>
      </c>
      <c r="CQ34">
        <v>35.733</v>
      </c>
      <c r="CR34">
        <v>35.943</v>
      </c>
      <c r="CS34">
        <v>36.154</v>
      </c>
      <c r="CT34">
        <v>36.364</v>
      </c>
      <c r="CU34">
        <v>36.574</v>
      </c>
      <c r="CV34">
        <v>36.785</v>
      </c>
      <c r="CW34">
        <v>36.995</v>
      </c>
    </row>
    <row r="35" spans="1:101">
      <c r="A35" s="3">
        <v>-16.618</v>
      </c>
      <c r="B35">
        <v>34.078</v>
      </c>
      <c r="C35">
        <v>33.868</v>
      </c>
      <c r="D35">
        <v>33.657</v>
      </c>
      <c r="E35">
        <v>33.447</v>
      </c>
      <c r="F35">
        <v>33.237</v>
      </c>
      <c r="G35">
        <v>33.026</v>
      </c>
      <c r="H35">
        <v>32.816</v>
      </c>
      <c r="I35">
        <v>32.606</v>
      </c>
      <c r="J35">
        <v>32.396</v>
      </c>
      <c r="K35">
        <v>32.185</v>
      </c>
      <c r="L35">
        <v>31.975</v>
      </c>
      <c r="M35">
        <v>31.765</v>
      </c>
      <c r="N35">
        <v>31.554</v>
      </c>
      <c r="O35">
        <v>31.344</v>
      </c>
      <c r="P35">
        <v>31.134</v>
      </c>
      <c r="Q35">
        <v>30.923</v>
      </c>
      <c r="R35">
        <v>30.713</v>
      </c>
      <c r="S35">
        <v>30.503</v>
      </c>
      <c r="T35">
        <v>30.293</v>
      </c>
      <c r="U35">
        <v>30.082</v>
      </c>
      <c r="V35">
        <v>29.872</v>
      </c>
      <c r="W35">
        <v>29.662</v>
      </c>
      <c r="X35">
        <v>29.451</v>
      </c>
      <c r="Y35">
        <v>29.241</v>
      </c>
      <c r="Z35">
        <v>29.031</v>
      </c>
      <c r="AA35">
        <v>28.82</v>
      </c>
      <c r="AB35">
        <v>28.61</v>
      </c>
      <c r="AC35">
        <v>28.4</v>
      </c>
      <c r="AD35">
        <v>28.19</v>
      </c>
      <c r="AE35">
        <v>27.979</v>
      </c>
      <c r="AF35">
        <v>27.769</v>
      </c>
      <c r="AG35">
        <v>27.559</v>
      </c>
      <c r="AH35">
        <v>27.348</v>
      </c>
      <c r="AI35">
        <v>27.138</v>
      </c>
      <c r="AJ35">
        <v>26.928</v>
      </c>
      <c r="AK35">
        <v>26.717</v>
      </c>
      <c r="AL35">
        <v>26.507</v>
      </c>
      <c r="AM35">
        <v>26.297</v>
      </c>
      <c r="AN35">
        <v>26.086</v>
      </c>
      <c r="AO35">
        <v>25.876</v>
      </c>
      <c r="AP35">
        <v>25.666</v>
      </c>
      <c r="AQ35">
        <v>25.456</v>
      </c>
      <c r="AR35">
        <v>25.245</v>
      </c>
      <c r="AS35">
        <v>25.035</v>
      </c>
      <c r="AT35">
        <v>25.191</v>
      </c>
      <c r="AU35">
        <v>25.402</v>
      </c>
      <c r="AV35">
        <v>25.612</v>
      </c>
      <c r="AW35">
        <v>25.822</v>
      </c>
      <c r="AX35">
        <v>26.033</v>
      </c>
      <c r="AY35">
        <v>26.243</v>
      </c>
      <c r="AZ35">
        <v>26.453</v>
      </c>
      <c r="BA35">
        <v>26.663</v>
      </c>
      <c r="BB35">
        <v>26.874</v>
      </c>
      <c r="BC35">
        <v>27.084</v>
      </c>
      <c r="BD35">
        <v>27.294</v>
      </c>
      <c r="BE35">
        <v>27.505</v>
      </c>
      <c r="BF35">
        <v>27.715</v>
      </c>
      <c r="BG35">
        <v>27.925</v>
      </c>
      <c r="BH35">
        <v>28.136</v>
      </c>
      <c r="BI35">
        <v>28.346</v>
      </c>
      <c r="BJ35">
        <v>28.556</v>
      </c>
      <c r="BK35">
        <v>28.766</v>
      </c>
      <c r="BL35">
        <v>28.977</v>
      </c>
      <c r="BM35">
        <v>29.187</v>
      </c>
      <c r="BN35">
        <v>29.397</v>
      </c>
      <c r="BO35">
        <v>29.608</v>
      </c>
      <c r="BP35">
        <v>29.818</v>
      </c>
      <c r="BQ35">
        <v>30.028</v>
      </c>
      <c r="BR35">
        <v>30.239</v>
      </c>
      <c r="BS35">
        <v>30.449</v>
      </c>
      <c r="BT35">
        <v>30.659</v>
      </c>
      <c r="BU35">
        <v>30.87</v>
      </c>
      <c r="BV35">
        <v>31.08</v>
      </c>
      <c r="BW35">
        <v>31.29</v>
      </c>
      <c r="BX35">
        <v>31.5</v>
      </c>
      <c r="BY35">
        <v>31.711</v>
      </c>
      <c r="BZ35">
        <v>31.921</v>
      </c>
      <c r="CA35">
        <v>32.131</v>
      </c>
      <c r="CB35">
        <v>32.342</v>
      </c>
      <c r="CC35">
        <v>32.552</v>
      </c>
      <c r="CD35">
        <v>32.762</v>
      </c>
      <c r="CE35">
        <v>32.973</v>
      </c>
      <c r="CF35">
        <v>33.183</v>
      </c>
      <c r="CG35">
        <v>33.393</v>
      </c>
      <c r="CH35">
        <v>33.603</v>
      </c>
      <c r="CI35">
        <v>33.814</v>
      </c>
      <c r="CJ35">
        <v>34.024</v>
      </c>
      <c r="CK35">
        <v>34.234</v>
      </c>
      <c r="CL35">
        <v>34.445</v>
      </c>
      <c r="CM35">
        <v>34.655</v>
      </c>
      <c r="CN35">
        <v>34.865</v>
      </c>
      <c r="CO35">
        <v>35.076</v>
      </c>
      <c r="CP35">
        <v>35.286</v>
      </c>
      <c r="CQ35">
        <v>35.496</v>
      </c>
      <c r="CR35">
        <v>35.706</v>
      </c>
      <c r="CS35">
        <v>35.917</v>
      </c>
      <c r="CT35">
        <v>36.127</v>
      </c>
      <c r="CU35">
        <v>36.337</v>
      </c>
      <c r="CV35">
        <v>36.548</v>
      </c>
      <c r="CW35">
        <v>36.758</v>
      </c>
    </row>
    <row r="36" spans="1:101">
      <c r="A36" s="3">
        <v>-16.381</v>
      </c>
      <c r="B36">
        <v>33.841</v>
      </c>
      <c r="C36">
        <v>33.631</v>
      </c>
      <c r="D36">
        <v>33.42</v>
      </c>
      <c r="E36">
        <v>33.21</v>
      </c>
      <c r="F36">
        <v>33</v>
      </c>
      <c r="G36">
        <v>32.789</v>
      </c>
      <c r="H36">
        <v>32.579</v>
      </c>
      <c r="I36">
        <v>32.369</v>
      </c>
      <c r="J36">
        <v>32.159</v>
      </c>
      <c r="K36">
        <v>31.948</v>
      </c>
      <c r="L36">
        <v>31.738</v>
      </c>
      <c r="M36">
        <v>31.528</v>
      </c>
      <c r="N36">
        <v>31.317</v>
      </c>
      <c r="O36">
        <v>31.107</v>
      </c>
      <c r="P36">
        <v>30.897</v>
      </c>
      <c r="Q36">
        <v>30.686</v>
      </c>
      <c r="R36">
        <v>30.476</v>
      </c>
      <c r="S36">
        <v>30.266</v>
      </c>
      <c r="T36">
        <v>30.056</v>
      </c>
      <c r="U36">
        <v>29.845</v>
      </c>
      <c r="V36">
        <v>29.635</v>
      </c>
      <c r="W36">
        <v>29.425</v>
      </c>
      <c r="X36">
        <v>29.214</v>
      </c>
      <c r="Y36">
        <v>29.004</v>
      </c>
      <c r="Z36">
        <v>28.794</v>
      </c>
      <c r="AA36">
        <v>28.583</v>
      </c>
      <c r="AB36">
        <v>28.373</v>
      </c>
      <c r="AC36">
        <v>28.163</v>
      </c>
      <c r="AD36">
        <v>27.953</v>
      </c>
      <c r="AE36">
        <v>27.742</v>
      </c>
      <c r="AF36">
        <v>27.532</v>
      </c>
      <c r="AG36">
        <v>27.322</v>
      </c>
      <c r="AH36">
        <v>27.111</v>
      </c>
      <c r="AI36">
        <v>26.901</v>
      </c>
      <c r="AJ36">
        <v>26.691</v>
      </c>
      <c r="AK36">
        <v>26.48</v>
      </c>
      <c r="AL36">
        <v>26.27</v>
      </c>
      <c r="AM36">
        <v>26.06</v>
      </c>
      <c r="AN36">
        <v>25.849</v>
      </c>
      <c r="AO36">
        <v>25.639</v>
      </c>
      <c r="AP36">
        <v>25.429</v>
      </c>
      <c r="AQ36">
        <v>25.219</v>
      </c>
      <c r="AR36">
        <v>25.008</v>
      </c>
      <c r="AS36">
        <v>24.798</v>
      </c>
      <c r="AT36">
        <v>24.954</v>
      </c>
      <c r="AU36">
        <v>25.165</v>
      </c>
      <c r="AV36">
        <v>25.375</v>
      </c>
      <c r="AW36">
        <v>25.585</v>
      </c>
      <c r="AX36">
        <v>25.796</v>
      </c>
      <c r="AY36">
        <v>26.006</v>
      </c>
      <c r="AZ36">
        <v>26.216</v>
      </c>
      <c r="BA36">
        <v>26.426</v>
      </c>
      <c r="BB36">
        <v>26.637</v>
      </c>
      <c r="BC36">
        <v>26.847</v>
      </c>
      <c r="BD36">
        <v>27.057</v>
      </c>
      <c r="BE36">
        <v>27.268</v>
      </c>
      <c r="BF36">
        <v>27.478</v>
      </c>
      <c r="BG36">
        <v>27.688</v>
      </c>
      <c r="BH36">
        <v>27.899</v>
      </c>
      <c r="BI36">
        <v>28.109</v>
      </c>
      <c r="BJ36">
        <v>28.319</v>
      </c>
      <c r="BK36">
        <v>28.529</v>
      </c>
      <c r="BL36">
        <v>28.74</v>
      </c>
      <c r="BM36">
        <v>28.95</v>
      </c>
      <c r="BN36">
        <v>29.16</v>
      </c>
      <c r="BO36">
        <v>29.371</v>
      </c>
      <c r="BP36">
        <v>29.581</v>
      </c>
      <c r="BQ36">
        <v>29.791</v>
      </c>
      <c r="BR36">
        <v>30.002</v>
      </c>
      <c r="BS36">
        <v>30.212</v>
      </c>
      <c r="BT36">
        <v>30.422</v>
      </c>
      <c r="BU36">
        <v>30.633</v>
      </c>
      <c r="BV36">
        <v>30.843</v>
      </c>
      <c r="BW36">
        <v>31.053</v>
      </c>
      <c r="BX36">
        <v>31.263</v>
      </c>
      <c r="BY36">
        <v>31.474</v>
      </c>
      <c r="BZ36">
        <v>31.684</v>
      </c>
      <c r="CA36">
        <v>31.894</v>
      </c>
      <c r="CB36">
        <v>32.105</v>
      </c>
      <c r="CC36">
        <v>32.315</v>
      </c>
      <c r="CD36">
        <v>32.525</v>
      </c>
      <c r="CE36">
        <v>32.736</v>
      </c>
      <c r="CF36">
        <v>32.946</v>
      </c>
      <c r="CG36">
        <v>33.156</v>
      </c>
      <c r="CH36">
        <v>33.366</v>
      </c>
      <c r="CI36">
        <v>33.577</v>
      </c>
      <c r="CJ36">
        <v>33.787</v>
      </c>
      <c r="CK36">
        <v>33.997</v>
      </c>
      <c r="CL36">
        <v>34.208</v>
      </c>
      <c r="CM36">
        <v>34.418</v>
      </c>
      <c r="CN36">
        <v>34.628</v>
      </c>
      <c r="CO36">
        <v>34.839</v>
      </c>
      <c r="CP36">
        <v>35.049</v>
      </c>
      <c r="CQ36">
        <v>35.259</v>
      </c>
      <c r="CR36">
        <v>35.469</v>
      </c>
      <c r="CS36">
        <v>35.68</v>
      </c>
      <c r="CT36">
        <v>35.89</v>
      </c>
      <c r="CU36">
        <v>36.1</v>
      </c>
      <c r="CV36">
        <v>36.311</v>
      </c>
      <c r="CW36">
        <v>36.521</v>
      </c>
    </row>
    <row r="37" spans="1:101">
      <c r="A37" s="3">
        <v>-16.143</v>
      </c>
      <c r="B37">
        <v>33.603</v>
      </c>
      <c r="C37">
        <v>33.393</v>
      </c>
      <c r="D37">
        <v>33.182</v>
      </c>
      <c r="E37">
        <v>32.972</v>
      </c>
      <c r="F37">
        <v>32.762</v>
      </c>
      <c r="G37">
        <v>32.551</v>
      </c>
      <c r="H37">
        <v>32.341</v>
      </c>
      <c r="I37">
        <v>32.131</v>
      </c>
      <c r="J37">
        <v>31.921</v>
      </c>
      <c r="K37">
        <v>31.71</v>
      </c>
      <c r="L37">
        <v>31.5</v>
      </c>
      <c r="M37">
        <v>31.29</v>
      </c>
      <c r="N37">
        <v>31.079</v>
      </c>
      <c r="O37">
        <v>30.869</v>
      </c>
      <c r="P37">
        <v>30.659</v>
      </c>
      <c r="Q37">
        <v>30.448</v>
      </c>
      <c r="R37">
        <v>30.238</v>
      </c>
      <c r="S37">
        <v>30.028</v>
      </c>
      <c r="T37">
        <v>29.818</v>
      </c>
      <c r="U37">
        <v>29.607</v>
      </c>
      <c r="V37">
        <v>29.397</v>
      </c>
      <c r="W37">
        <v>29.187</v>
      </c>
      <c r="X37">
        <v>28.976</v>
      </c>
      <c r="Y37">
        <v>28.766</v>
      </c>
      <c r="Z37">
        <v>28.556</v>
      </c>
      <c r="AA37">
        <v>28.345</v>
      </c>
      <c r="AB37">
        <v>28.135</v>
      </c>
      <c r="AC37">
        <v>27.925</v>
      </c>
      <c r="AD37">
        <v>27.715</v>
      </c>
      <c r="AE37">
        <v>27.504</v>
      </c>
      <c r="AF37">
        <v>27.294</v>
      </c>
      <c r="AG37">
        <v>27.084</v>
      </c>
      <c r="AH37">
        <v>26.873</v>
      </c>
      <c r="AI37">
        <v>26.663</v>
      </c>
      <c r="AJ37">
        <v>26.453</v>
      </c>
      <c r="AK37">
        <v>26.242</v>
      </c>
      <c r="AL37">
        <v>26.032</v>
      </c>
      <c r="AM37">
        <v>25.822</v>
      </c>
      <c r="AN37">
        <v>25.611</v>
      </c>
      <c r="AO37">
        <v>25.401</v>
      </c>
      <c r="AP37">
        <v>25.191</v>
      </c>
      <c r="AQ37">
        <v>24.981</v>
      </c>
      <c r="AR37">
        <v>24.77</v>
      </c>
      <c r="AS37">
        <v>24.56</v>
      </c>
      <c r="AT37">
        <v>24.716</v>
      </c>
      <c r="AU37">
        <v>24.927</v>
      </c>
      <c r="AV37">
        <v>25.137</v>
      </c>
      <c r="AW37">
        <v>25.347</v>
      </c>
      <c r="AX37">
        <v>25.558</v>
      </c>
      <c r="AY37">
        <v>25.768</v>
      </c>
      <c r="AZ37">
        <v>25.978</v>
      </c>
      <c r="BA37">
        <v>26.188</v>
      </c>
      <c r="BB37">
        <v>26.399</v>
      </c>
      <c r="BC37">
        <v>26.609</v>
      </c>
      <c r="BD37">
        <v>26.819</v>
      </c>
      <c r="BE37">
        <v>27.03</v>
      </c>
      <c r="BF37">
        <v>27.24</v>
      </c>
      <c r="BG37">
        <v>27.45</v>
      </c>
      <c r="BH37">
        <v>27.661</v>
      </c>
      <c r="BI37">
        <v>27.871</v>
      </c>
      <c r="BJ37">
        <v>28.081</v>
      </c>
      <c r="BK37">
        <v>28.291</v>
      </c>
      <c r="BL37">
        <v>28.502</v>
      </c>
      <c r="BM37">
        <v>28.712</v>
      </c>
      <c r="BN37">
        <v>28.922</v>
      </c>
      <c r="BO37">
        <v>29.133</v>
      </c>
      <c r="BP37">
        <v>29.343</v>
      </c>
      <c r="BQ37">
        <v>29.553</v>
      </c>
      <c r="BR37">
        <v>29.764</v>
      </c>
      <c r="BS37">
        <v>29.974</v>
      </c>
      <c r="BT37">
        <v>30.184</v>
      </c>
      <c r="BU37">
        <v>30.395</v>
      </c>
      <c r="BV37">
        <v>30.605</v>
      </c>
      <c r="BW37">
        <v>30.815</v>
      </c>
      <c r="BX37">
        <v>31.025</v>
      </c>
      <c r="BY37">
        <v>31.236</v>
      </c>
      <c r="BZ37">
        <v>31.446</v>
      </c>
      <c r="CA37">
        <v>31.656</v>
      </c>
      <c r="CB37">
        <v>31.867</v>
      </c>
      <c r="CC37">
        <v>32.077</v>
      </c>
      <c r="CD37">
        <v>32.287</v>
      </c>
      <c r="CE37">
        <v>32.498</v>
      </c>
      <c r="CF37">
        <v>32.708</v>
      </c>
      <c r="CG37">
        <v>32.918</v>
      </c>
      <c r="CH37">
        <v>33.128</v>
      </c>
      <c r="CI37">
        <v>33.339</v>
      </c>
      <c r="CJ37">
        <v>33.549</v>
      </c>
      <c r="CK37">
        <v>33.759</v>
      </c>
      <c r="CL37">
        <v>33.97</v>
      </c>
      <c r="CM37">
        <v>34.18</v>
      </c>
      <c r="CN37">
        <v>34.39</v>
      </c>
      <c r="CO37">
        <v>34.601</v>
      </c>
      <c r="CP37">
        <v>34.811</v>
      </c>
      <c r="CQ37">
        <v>35.021</v>
      </c>
      <c r="CR37">
        <v>35.231</v>
      </c>
      <c r="CS37">
        <v>35.442</v>
      </c>
      <c r="CT37">
        <v>35.652</v>
      </c>
      <c r="CU37">
        <v>35.862</v>
      </c>
      <c r="CV37">
        <v>36.073</v>
      </c>
      <c r="CW37">
        <v>36.283</v>
      </c>
    </row>
    <row r="38" spans="1:101">
      <c r="A38" s="3">
        <v>-15.906</v>
      </c>
      <c r="B38">
        <v>33.366</v>
      </c>
      <c r="C38">
        <v>33.156</v>
      </c>
      <c r="D38">
        <v>32.945</v>
      </c>
      <c r="E38">
        <v>32.735</v>
      </c>
      <c r="F38">
        <v>32.525</v>
      </c>
      <c r="G38">
        <v>32.314</v>
      </c>
      <c r="H38">
        <v>32.104</v>
      </c>
      <c r="I38">
        <v>31.894</v>
      </c>
      <c r="J38">
        <v>31.684</v>
      </c>
      <c r="K38">
        <v>31.473</v>
      </c>
      <c r="L38">
        <v>31.263</v>
      </c>
      <c r="M38">
        <v>31.053</v>
      </c>
      <c r="N38">
        <v>30.842</v>
      </c>
      <c r="O38">
        <v>30.632</v>
      </c>
      <c r="P38">
        <v>30.422</v>
      </c>
      <c r="Q38">
        <v>30.211</v>
      </c>
      <c r="R38">
        <v>30.001</v>
      </c>
      <c r="S38">
        <v>29.791</v>
      </c>
      <c r="T38">
        <v>29.581</v>
      </c>
      <c r="U38">
        <v>29.37</v>
      </c>
      <c r="V38">
        <v>29.16</v>
      </c>
      <c r="W38">
        <v>28.95</v>
      </c>
      <c r="X38">
        <v>28.739</v>
      </c>
      <c r="Y38">
        <v>28.529</v>
      </c>
      <c r="Z38">
        <v>28.319</v>
      </c>
      <c r="AA38">
        <v>28.108</v>
      </c>
      <c r="AB38">
        <v>27.898</v>
      </c>
      <c r="AC38">
        <v>27.688</v>
      </c>
      <c r="AD38">
        <v>27.478</v>
      </c>
      <c r="AE38">
        <v>27.267</v>
      </c>
      <c r="AF38">
        <v>27.057</v>
      </c>
      <c r="AG38">
        <v>26.847</v>
      </c>
      <c r="AH38">
        <v>26.636</v>
      </c>
      <c r="AI38">
        <v>26.426</v>
      </c>
      <c r="AJ38">
        <v>26.216</v>
      </c>
      <c r="AK38">
        <v>26.005</v>
      </c>
      <c r="AL38">
        <v>25.795</v>
      </c>
      <c r="AM38">
        <v>25.585</v>
      </c>
      <c r="AN38">
        <v>25.374</v>
      </c>
      <c r="AO38">
        <v>25.164</v>
      </c>
      <c r="AP38">
        <v>24.954</v>
      </c>
      <c r="AQ38">
        <v>24.744</v>
      </c>
      <c r="AR38">
        <v>24.533</v>
      </c>
      <c r="AS38">
        <v>24.323</v>
      </c>
      <c r="AT38">
        <v>24.479</v>
      </c>
      <c r="AU38">
        <v>24.69</v>
      </c>
      <c r="AV38">
        <v>24.9</v>
      </c>
      <c r="AW38">
        <v>25.11</v>
      </c>
      <c r="AX38">
        <v>25.321</v>
      </c>
      <c r="AY38">
        <v>25.531</v>
      </c>
      <c r="AZ38">
        <v>25.741</v>
      </c>
      <c r="BA38">
        <v>25.951</v>
      </c>
      <c r="BB38">
        <v>26.162</v>
      </c>
      <c r="BC38">
        <v>26.372</v>
      </c>
      <c r="BD38">
        <v>26.582</v>
      </c>
      <c r="BE38">
        <v>26.793</v>
      </c>
      <c r="BF38">
        <v>27.003</v>
      </c>
      <c r="BG38">
        <v>27.213</v>
      </c>
      <c r="BH38">
        <v>27.424</v>
      </c>
      <c r="BI38">
        <v>27.634</v>
      </c>
      <c r="BJ38">
        <v>27.844</v>
      </c>
      <c r="BK38">
        <v>28.054</v>
      </c>
      <c r="BL38">
        <v>28.265</v>
      </c>
      <c r="BM38">
        <v>28.475</v>
      </c>
      <c r="BN38">
        <v>28.685</v>
      </c>
      <c r="BO38">
        <v>28.896</v>
      </c>
      <c r="BP38">
        <v>29.106</v>
      </c>
      <c r="BQ38">
        <v>29.316</v>
      </c>
      <c r="BR38">
        <v>29.527</v>
      </c>
      <c r="BS38">
        <v>29.737</v>
      </c>
      <c r="BT38">
        <v>29.947</v>
      </c>
      <c r="BU38">
        <v>30.158</v>
      </c>
      <c r="BV38">
        <v>30.368</v>
      </c>
      <c r="BW38">
        <v>30.578</v>
      </c>
      <c r="BX38">
        <v>30.788</v>
      </c>
      <c r="BY38">
        <v>30.999</v>
      </c>
      <c r="BZ38">
        <v>31.209</v>
      </c>
      <c r="CA38">
        <v>31.419</v>
      </c>
      <c r="CB38">
        <v>31.63</v>
      </c>
      <c r="CC38">
        <v>31.84</v>
      </c>
      <c r="CD38">
        <v>32.05</v>
      </c>
      <c r="CE38">
        <v>32.261</v>
      </c>
      <c r="CF38">
        <v>32.471</v>
      </c>
      <c r="CG38">
        <v>32.681</v>
      </c>
      <c r="CH38">
        <v>32.891</v>
      </c>
      <c r="CI38">
        <v>33.102</v>
      </c>
      <c r="CJ38">
        <v>33.312</v>
      </c>
      <c r="CK38">
        <v>33.522</v>
      </c>
      <c r="CL38">
        <v>33.733</v>
      </c>
      <c r="CM38">
        <v>33.943</v>
      </c>
      <c r="CN38">
        <v>34.153</v>
      </c>
      <c r="CO38">
        <v>34.364</v>
      </c>
      <c r="CP38">
        <v>34.574</v>
      </c>
      <c r="CQ38">
        <v>34.784</v>
      </c>
      <c r="CR38">
        <v>34.994</v>
      </c>
      <c r="CS38">
        <v>35.205</v>
      </c>
      <c r="CT38">
        <v>35.415</v>
      </c>
      <c r="CU38">
        <v>35.625</v>
      </c>
      <c r="CV38">
        <v>35.836</v>
      </c>
      <c r="CW38">
        <v>36.046</v>
      </c>
    </row>
    <row r="39" spans="1:101">
      <c r="A39" s="3">
        <v>-15.669</v>
      </c>
      <c r="B39">
        <v>33.129</v>
      </c>
      <c r="C39">
        <v>32.919</v>
      </c>
      <c r="D39">
        <v>32.708</v>
      </c>
      <c r="E39">
        <v>32.498</v>
      </c>
      <c r="F39">
        <v>32.288</v>
      </c>
      <c r="G39">
        <v>32.077</v>
      </c>
      <c r="H39">
        <v>31.867</v>
      </c>
      <c r="I39">
        <v>31.657</v>
      </c>
      <c r="J39">
        <v>31.447</v>
      </c>
      <c r="K39">
        <v>31.236</v>
      </c>
      <c r="L39">
        <v>31.026</v>
      </c>
      <c r="M39">
        <v>30.816</v>
      </c>
      <c r="N39">
        <v>30.605</v>
      </c>
      <c r="O39">
        <v>30.395</v>
      </c>
      <c r="P39">
        <v>30.185</v>
      </c>
      <c r="Q39">
        <v>29.974</v>
      </c>
      <c r="R39">
        <v>29.764</v>
      </c>
      <c r="S39">
        <v>29.554</v>
      </c>
      <c r="T39">
        <v>29.344</v>
      </c>
      <c r="U39">
        <v>29.133</v>
      </c>
      <c r="V39">
        <v>28.923</v>
      </c>
      <c r="W39">
        <v>28.713</v>
      </c>
      <c r="X39">
        <v>28.502</v>
      </c>
      <c r="Y39">
        <v>28.292</v>
      </c>
      <c r="Z39">
        <v>28.082</v>
      </c>
      <c r="AA39">
        <v>27.871</v>
      </c>
      <c r="AB39">
        <v>27.661</v>
      </c>
      <c r="AC39">
        <v>27.451</v>
      </c>
      <c r="AD39">
        <v>27.241</v>
      </c>
      <c r="AE39">
        <v>27.03</v>
      </c>
      <c r="AF39">
        <v>26.82</v>
      </c>
      <c r="AG39">
        <v>26.61</v>
      </c>
      <c r="AH39">
        <v>26.399</v>
      </c>
      <c r="AI39">
        <v>26.189</v>
      </c>
      <c r="AJ39">
        <v>25.979</v>
      </c>
      <c r="AK39">
        <v>25.768</v>
      </c>
      <c r="AL39">
        <v>25.558</v>
      </c>
      <c r="AM39">
        <v>25.348</v>
      </c>
      <c r="AN39">
        <v>25.137</v>
      </c>
      <c r="AO39">
        <v>24.927</v>
      </c>
      <c r="AP39">
        <v>24.717</v>
      </c>
      <c r="AQ39">
        <v>24.507</v>
      </c>
      <c r="AR39">
        <v>24.296</v>
      </c>
      <c r="AS39">
        <v>24.086</v>
      </c>
      <c r="AT39">
        <v>24.242</v>
      </c>
      <c r="AU39">
        <v>24.453</v>
      </c>
      <c r="AV39">
        <v>24.663</v>
      </c>
      <c r="AW39">
        <v>24.873</v>
      </c>
      <c r="AX39">
        <v>25.084</v>
      </c>
      <c r="AY39">
        <v>25.294</v>
      </c>
      <c r="AZ39">
        <v>25.504</v>
      </c>
      <c r="BA39">
        <v>25.714</v>
      </c>
      <c r="BB39">
        <v>25.925</v>
      </c>
      <c r="BC39">
        <v>26.135</v>
      </c>
      <c r="BD39">
        <v>26.345</v>
      </c>
      <c r="BE39">
        <v>26.556</v>
      </c>
      <c r="BF39">
        <v>26.766</v>
      </c>
      <c r="BG39">
        <v>26.976</v>
      </c>
      <c r="BH39">
        <v>27.187</v>
      </c>
      <c r="BI39">
        <v>27.397</v>
      </c>
      <c r="BJ39">
        <v>27.607</v>
      </c>
      <c r="BK39">
        <v>27.817</v>
      </c>
      <c r="BL39">
        <v>28.028</v>
      </c>
      <c r="BM39">
        <v>28.238</v>
      </c>
      <c r="BN39">
        <v>28.448</v>
      </c>
      <c r="BO39">
        <v>28.659</v>
      </c>
      <c r="BP39">
        <v>28.869</v>
      </c>
      <c r="BQ39">
        <v>29.079</v>
      </c>
      <c r="BR39">
        <v>29.29</v>
      </c>
      <c r="BS39">
        <v>29.5</v>
      </c>
      <c r="BT39">
        <v>29.71</v>
      </c>
      <c r="BU39">
        <v>29.921</v>
      </c>
      <c r="BV39">
        <v>30.131</v>
      </c>
      <c r="BW39">
        <v>30.341</v>
      </c>
      <c r="BX39">
        <v>30.551</v>
      </c>
      <c r="BY39">
        <v>30.762</v>
      </c>
      <c r="BZ39">
        <v>30.972</v>
      </c>
      <c r="CA39">
        <v>31.182</v>
      </c>
      <c r="CB39">
        <v>31.393</v>
      </c>
      <c r="CC39">
        <v>31.603</v>
      </c>
      <c r="CD39">
        <v>31.813</v>
      </c>
      <c r="CE39">
        <v>32.024</v>
      </c>
      <c r="CF39">
        <v>32.234</v>
      </c>
      <c r="CG39">
        <v>32.444</v>
      </c>
      <c r="CH39">
        <v>32.654</v>
      </c>
      <c r="CI39">
        <v>32.865</v>
      </c>
      <c r="CJ39">
        <v>33.075</v>
      </c>
      <c r="CK39">
        <v>33.285</v>
      </c>
      <c r="CL39">
        <v>33.496</v>
      </c>
      <c r="CM39">
        <v>33.706</v>
      </c>
      <c r="CN39">
        <v>33.916</v>
      </c>
      <c r="CO39">
        <v>34.127</v>
      </c>
      <c r="CP39">
        <v>34.337</v>
      </c>
      <c r="CQ39">
        <v>34.547</v>
      </c>
      <c r="CR39">
        <v>34.757</v>
      </c>
      <c r="CS39">
        <v>34.968</v>
      </c>
      <c r="CT39">
        <v>35.178</v>
      </c>
      <c r="CU39">
        <v>35.388</v>
      </c>
      <c r="CV39">
        <v>35.599</v>
      </c>
      <c r="CW39">
        <v>35.809</v>
      </c>
    </row>
    <row r="40" spans="1:101">
      <c r="A40" s="3">
        <v>-15.432</v>
      </c>
      <c r="B40">
        <v>32.892</v>
      </c>
      <c r="C40">
        <v>32.682</v>
      </c>
      <c r="D40">
        <v>32.471</v>
      </c>
      <c r="E40">
        <v>32.261</v>
      </c>
      <c r="F40">
        <v>32.051</v>
      </c>
      <c r="G40">
        <v>31.84</v>
      </c>
      <c r="H40">
        <v>31.63</v>
      </c>
      <c r="I40">
        <v>31.42</v>
      </c>
      <c r="J40">
        <v>31.21</v>
      </c>
      <c r="K40">
        <v>30.999</v>
      </c>
      <c r="L40">
        <v>30.789</v>
      </c>
      <c r="M40">
        <v>30.579</v>
      </c>
      <c r="N40">
        <v>30.368</v>
      </c>
      <c r="O40">
        <v>30.158</v>
      </c>
      <c r="P40">
        <v>29.948</v>
      </c>
      <c r="Q40">
        <v>29.737</v>
      </c>
      <c r="R40">
        <v>29.527</v>
      </c>
      <c r="S40">
        <v>29.317</v>
      </c>
      <c r="T40">
        <v>29.107</v>
      </c>
      <c r="U40">
        <v>28.896</v>
      </c>
      <c r="V40">
        <v>28.686</v>
      </c>
      <c r="W40">
        <v>28.476</v>
      </c>
      <c r="X40">
        <v>28.265</v>
      </c>
      <c r="Y40">
        <v>28.055</v>
      </c>
      <c r="Z40">
        <v>27.845</v>
      </c>
      <c r="AA40">
        <v>27.634</v>
      </c>
      <c r="AB40">
        <v>27.424</v>
      </c>
      <c r="AC40">
        <v>27.214</v>
      </c>
      <c r="AD40">
        <v>27.004</v>
      </c>
      <c r="AE40">
        <v>26.793</v>
      </c>
      <c r="AF40">
        <v>26.583</v>
      </c>
      <c r="AG40">
        <v>26.373</v>
      </c>
      <c r="AH40">
        <v>26.162</v>
      </c>
      <c r="AI40">
        <v>25.952</v>
      </c>
      <c r="AJ40">
        <v>25.742</v>
      </c>
      <c r="AK40">
        <v>25.531</v>
      </c>
      <c r="AL40">
        <v>25.321</v>
      </c>
      <c r="AM40">
        <v>25.111</v>
      </c>
      <c r="AN40">
        <v>24.9</v>
      </c>
      <c r="AO40">
        <v>24.69</v>
      </c>
      <c r="AP40">
        <v>24.48</v>
      </c>
      <c r="AQ40">
        <v>24.27</v>
      </c>
      <c r="AR40">
        <v>24.059</v>
      </c>
      <c r="AS40">
        <v>23.849</v>
      </c>
      <c r="AT40">
        <v>24.005</v>
      </c>
      <c r="AU40">
        <v>24.216</v>
      </c>
      <c r="AV40">
        <v>24.426</v>
      </c>
      <c r="AW40">
        <v>24.636</v>
      </c>
      <c r="AX40">
        <v>24.847</v>
      </c>
      <c r="AY40">
        <v>25.057</v>
      </c>
      <c r="AZ40">
        <v>25.267</v>
      </c>
      <c r="BA40">
        <v>25.477</v>
      </c>
      <c r="BB40">
        <v>25.688</v>
      </c>
      <c r="BC40">
        <v>25.898</v>
      </c>
      <c r="BD40">
        <v>26.108</v>
      </c>
      <c r="BE40">
        <v>26.319</v>
      </c>
      <c r="BF40">
        <v>26.529</v>
      </c>
      <c r="BG40">
        <v>26.739</v>
      </c>
      <c r="BH40">
        <v>26.95</v>
      </c>
      <c r="BI40">
        <v>27.16</v>
      </c>
      <c r="BJ40">
        <v>27.37</v>
      </c>
      <c r="BK40">
        <v>27.58</v>
      </c>
      <c r="BL40">
        <v>27.791</v>
      </c>
      <c r="BM40">
        <v>28.001</v>
      </c>
      <c r="BN40">
        <v>28.211</v>
      </c>
      <c r="BO40">
        <v>28.422</v>
      </c>
      <c r="BP40">
        <v>28.632</v>
      </c>
      <c r="BQ40">
        <v>28.842</v>
      </c>
      <c r="BR40">
        <v>29.053</v>
      </c>
      <c r="BS40">
        <v>29.263</v>
      </c>
      <c r="BT40">
        <v>29.473</v>
      </c>
      <c r="BU40">
        <v>29.684</v>
      </c>
      <c r="BV40">
        <v>29.894</v>
      </c>
      <c r="BW40">
        <v>30.104</v>
      </c>
      <c r="BX40">
        <v>30.314</v>
      </c>
      <c r="BY40">
        <v>30.525</v>
      </c>
      <c r="BZ40">
        <v>30.735</v>
      </c>
      <c r="CA40">
        <v>30.945</v>
      </c>
      <c r="CB40">
        <v>31.156</v>
      </c>
      <c r="CC40">
        <v>31.366</v>
      </c>
      <c r="CD40">
        <v>31.576</v>
      </c>
      <c r="CE40">
        <v>31.787</v>
      </c>
      <c r="CF40">
        <v>31.997</v>
      </c>
      <c r="CG40">
        <v>32.207</v>
      </c>
      <c r="CH40">
        <v>32.417</v>
      </c>
      <c r="CI40">
        <v>32.628</v>
      </c>
      <c r="CJ40">
        <v>32.838</v>
      </c>
      <c r="CK40">
        <v>33.048</v>
      </c>
      <c r="CL40">
        <v>33.259</v>
      </c>
      <c r="CM40">
        <v>33.469</v>
      </c>
      <c r="CN40">
        <v>33.679</v>
      </c>
      <c r="CO40">
        <v>33.89</v>
      </c>
      <c r="CP40">
        <v>34.1</v>
      </c>
      <c r="CQ40">
        <v>34.31</v>
      </c>
      <c r="CR40">
        <v>34.52</v>
      </c>
      <c r="CS40">
        <v>34.731</v>
      </c>
      <c r="CT40">
        <v>34.941</v>
      </c>
      <c r="CU40">
        <v>35.151</v>
      </c>
      <c r="CV40">
        <v>35.362</v>
      </c>
      <c r="CW40">
        <v>35.572</v>
      </c>
    </row>
    <row r="41" spans="1:101">
      <c r="A41" s="3">
        <v>-15.195</v>
      </c>
      <c r="B41">
        <v>32.655</v>
      </c>
      <c r="C41">
        <v>32.445</v>
      </c>
      <c r="D41">
        <v>32.234</v>
      </c>
      <c r="E41">
        <v>32.024</v>
      </c>
      <c r="F41">
        <v>31.814</v>
      </c>
      <c r="G41">
        <v>31.603</v>
      </c>
      <c r="H41">
        <v>31.393</v>
      </c>
      <c r="I41">
        <v>31.183</v>
      </c>
      <c r="J41">
        <v>30.973</v>
      </c>
      <c r="K41">
        <v>30.762</v>
      </c>
      <c r="L41">
        <v>30.552</v>
      </c>
      <c r="M41">
        <v>30.342</v>
      </c>
      <c r="N41">
        <v>30.131</v>
      </c>
      <c r="O41">
        <v>29.921</v>
      </c>
      <c r="P41">
        <v>29.711</v>
      </c>
      <c r="Q41">
        <v>29.5</v>
      </c>
      <c r="R41">
        <v>29.29</v>
      </c>
      <c r="S41">
        <v>29.08</v>
      </c>
      <c r="T41">
        <v>28.87</v>
      </c>
      <c r="U41">
        <v>28.659</v>
      </c>
      <c r="V41">
        <v>28.449</v>
      </c>
      <c r="W41">
        <v>28.239</v>
      </c>
      <c r="X41">
        <v>28.028</v>
      </c>
      <c r="Y41">
        <v>27.818</v>
      </c>
      <c r="Z41">
        <v>27.608</v>
      </c>
      <c r="AA41">
        <v>27.397</v>
      </c>
      <c r="AB41">
        <v>27.187</v>
      </c>
      <c r="AC41">
        <v>26.977</v>
      </c>
      <c r="AD41">
        <v>26.767</v>
      </c>
      <c r="AE41">
        <v>26.556</v>
      </c>
      <c r="AF41">
        <v>26.346</v>
      </c>
      <c r="AG41">
        <v>26.136</v>
      </c>
      <c r="AH41">
        <v>25.925</v>
      </c>
      <c r="AI41">
        <v>25.715</v>
      </c>
      <c r="AJ41">
        <v>25.505</v>
      </c>
      <c r="AK41">
        <v>25.294</v>
      </c>
      <c r="AL41">
        <v>25.084</v>
      </c>
      <c r="AM41">
        <v>24.874</v>
      </c>
      <c r="AN41">
        <v>24.663</v>
      </c>
      <c r="AO41">
        <v>24.453</v>
      </c>
      <c r="AP41">
        <v>24.243</v>
      </c>
      <c r="AQ41">
        <v>24.033</v>
      </c>
      <c r="AR41">
        <v>23.822</v>
      </c>
      <c r="AS41">
        <v>23.612</v>
      </c>
      <c r="AT41">
        <v>23.768</v>
      </c>
      <c r="AU41">
        <v>23.979</v>
      </c>
      <c r="AV41">
        <v>24.189</v>
      </c>
      <c r="AW41">
        <v>24.399</v>
      </c>
      <c r="AX41">
        <v>24.61</v>
      </c>
      <c r="AY41">
        <v>24.82</v>
      </c>
      <c r="AZ41">
        <v>25.03</v>
      </c>
      <c r="BA41">
        <v>25.24</v>
      </c>
      <c r="BB41">
        <v>25.451</v>
      </c>
      <c r="BC41">
        <v>25.661</v>
      </c>
      <c r="BD41">
        <v>25.871</v>
      </c>
      <c r="BE41">
        <v>26.082</v>
      </c>
      <c r="BF41">
        <v>26.292</v>
      </c>
      <c r="BG41">
        <v>26.502</v>
      </c>
      <c r="BH41">
        <v>26.713</v>
      </c>
      <c r="BI41">
        <v>26.923</v>
      </c>
      <c r="BJ41">
        <v>27.133</v>
      </c>
      <c r="BK41">
        <v>27.343</v>
      </c>
      <c r="BL41">
        <v>27.554</v>
      </c>
      <c r="BM41">
        <v>27.764</v>
      </c>
      <c r="BN41">
        <v>27.974</v>
      </c>
      <c r="BO41">
        <v>28.185</v>
      </c>
      <c r="BP41">
        <v>28.395</v>
      </c>
      <c r="BQ41">
        <v>28.605</v>
      </c>
      <c r="BR41">
        <v>28.816</v>
      </c>
      <c r="BS41">
        <v>29.026</v>
      </c>
      <c r="BT41">
        <v>29.236</v>
      </c>
      <c r="BU41">
        <v>29.447</v>
      </c>
      <c r="BV41">
        <v>29.657</v>
      </c>
      <c r="BW41">
        <v>29.867</v>
      </c>
      <c r="BX41">
        <v>30.077</v>
      </c>
      <c r="BY41">
        <v>30.288</v>
      </c>
      <c r="BZ41">
        <v>30.498</v>
      </c>
      <c r="CA41">
        <v>30.708</v>
      </c>
      <c r="CB41">
        <v>30.919</v>
      </c>
      <c r="CC41">
        <v>31.129</v>
      </c>
      <c r="CD41">
        <v>31.339</v>
      </c>
      <c r="CE41">
        <v>31.55</v>
      </c>
      <c r="CF41">
        <v>31.76</v>
      </c>
      <c r="CG41">
        <v>31.97</v>
      </c>
      <c r="CH41">
        <v>32.18</v>
      </c>
      <c r="CI41">
        <v>32.391</v>
      </c>
      <c r="CJ41">
        <v>32.601</v>
      </c>
      <c r="CK41">
        <v>32.811</v>
      </c>
      <c r="CL41">
        <v>33.022</v>
      </c>
      <c r="CM41">
        <v>33.232</v>
      </c>
      <c r="CN41">
        <v>33.442</v>
      </c>
      <c r="CO41">
        <v>33.653</v>
      </c>
      <c r="CP41">
        <v>33.863</v>
      </c>
      <c r="CQ41">
        <v>34.073</v>
      </c>
      <c r="CR41">
        <v>34.283</v>
      </c>
      <c r="CS41">
        <v>34.494</v>
      </c>
      <c r="CT41">
        <v>34.704</v>
      </c>
      <c r="CU41">
        <v>34.914</v>
      </c>
      <c r="CV41">
        <v>35.125</v>
      </c>
      <c r="CW41">
        <v>35.335</v>
      </c>
    </row>
    <row r="42" spans="1:101">
      <c r="A42" s="3">
        <v>-14.957</v>
      </c>
      <c r="B42">
        <v>32.417</v>
      </c>
      <c r="C42">
        <v>32.207</v>
      </c>
      <c r="D42">
        <v>31.996</v>
      </c>
      <c r="E42">
        <v>31.786</v>
      </c>
      <c r="F42">
        <v>31.576</v>
      </c>
      <c r="G42">
        <v>31.365</v>
      </c>
      <c r="H42">
        <v>31.155</v>
      </c>
      <c r="I42">
        <v>30.945</v>
      </c>
      <c r="J42">
        <v>30.735</v>
      </c>
      <c r="K42">
        <v>30.524</v>
      </c>
      <c r="L42">
        <v>30.314</v>
      </c>
      <c r="M42">
        <v>30.104</v>
      </c>
      <c r="N42">
        <v>29.893</v>
      </c>
      <c r="O42">
        <v>29.683</v>
      </c>
      <c r="P42">
        <v>29.473</v>
      </c>
      <c r="Q42">
        <v>29.262</v>
      </c>
      <c r="R42">
        <v>29.052</v>
      </c>
      <c r="S42">
        <v>28.842</v>
      </c>
      <c r="T42">
        <v>28.632</v>
      </c>
      <c r="U42">
        <v>28.421</v>
      </c>
      <c r="V42">
        <v>28.211</v>
      </c>
      <c r="W42">
        <v>28.001</v>
      </c>
      <c r="X42">
        <v>27.79</v>
      </c>
      <c r="Y42">
        <v>27.58</v>
      </c>
      <c r="Z42">
        <v>27.37</v>
      </c>
      <c r="AA42">
        <v>27.159</v>
      </c>
      <c r="AB42">
        <v>26.949</v>
      </c>
      <c r="AC42">
        <v>26.739</v>
      </c>
      <c r="AD42">
        <v>26.529</v>
      </c>
      <c r="AE42">
        <v>26.318</v>
      </c>
      <c r="AF42">
        <v>26.108</v>
      </c>
      <c r="AG42">
        <v>25.898</v>
      </c>
      <c r="AH42">
        <v>25.687</v>
      </c>
      <c r="AI42">
        <v>25.477</v>
      </c>
      <c r="AJ42">
        <v>25.267</v>
      </c>
      <c r="AK42">
        <v>25.056</v>
      </c>
      <c r="AL42">
        <v>24.846</v>
      </c>
      <c r="AM42">
        <v>24.636</v>
      </c>
      <c r="AN42">
        <v>24.425</v>
      </c>
      <c r="AO42">
        <v>24.215</v>
      </c>
      <c r="AP42">
        <v>24.005</v>
      </c>
      <c r="AQ42">
        <v>23.795</v>
      </c>
      <c r="AR42">
        <v>23.584</v>
      </c>
      <c r="AS42">
        <v>23.374</v>
      </c>
      <c r="AT42">
        <v>23.53</v>
      </c>
      <c r="AU42">
        <v>23.741</v>
      </c>
      <c r="AV42">
        <v>23.951</v>
      </c>
      <c r="AW42">
        <v>24.161</v>
      </c>
      <c r="AX42">
        <v>24.372</v>
      </c>
      <c r="AY42">
        <v>24.582</v>
      </c>
      <c r="AZ42">
        <v>24.792</v>
      </c>
      <c r="BA42">
        <v>25.002</v>
      </c>
      <c r="BB42">
        <v>25.213</v>
      </c>
      <c r="BC42">
        <v>25.423</v>
      </c>
      <c r="BD42">
        <v>25.633</v>
      </c>
      <c r="BE42">
        <v>25.844</v>
      </c>
      <c r="BF42">
        <v>26.054</v>
      </c>
      <c r="BG42">
        <v>26.264</v>
      </c>
      <c r="BH42">
        <v>26.475</v>
      </c>
      <c r="BI42">
        <v>26.685</v>
      </c>
      <c r="BJ42">
        <v>26.895</v>
      </c>
      <c r="BK42">
        <v>27.105</v>
      </c>
      <c r="BL42">
        <v>27.316</v>
      </c>
      <c r="BM42">
        <v>27.526</v>
      </c>
      <c r="BN42">
        <v>27.736</v>
      </c>
      <c r="BO42">
        <v>27.947</v>
      </c>
      <c r="BP42">
        <v>28.157</v>
      </c>
      <c r="BQ42">
        <v>28.367</v>
      </c>
      <c r="BR42">
        <v>28.578</v>
      </c>
      <c r="BS42">
        <v>28.788</v>
      </c>
      <c r="BT42">
        <v>28.998</v>
      </c>
      <c r="BU42">
        <v>29.209</v>
      </c>
      <c r="BV42">
        <v>29.419</v>
      </c>
      <c r="BW42">
        <v>29.629</v>
      </c>
      <c r="BX42">
        <v>29.839</v>
      </c>
      <c r="BY42">
        <v>30.05</v>
      </c>
      <c r="BZ42">
        <v>30.26</v>
      </c>
      <c r="CA42">
        <v>30.47</v>
      </c>
      <c r="CB42">
        <v>30.681</v>
      </c>
      <c r="CC42">
        <v>30.891</v>
      </c>
      <c r="CD42">
        <v>31.101</v>
      </c>
      <c r="CE42">
        <v>31.312</v>
      </c>
      <c r="CF42">
        <v>31.522</v>
      </c>
      <c r="CG42">
        <v>31.732</v>
      </c>
      <c r="CH42">
        <v>31.942</v>
      </c>
      <c r="CI42">
        <v>32.153</v>
      </c>
      <c r="CJ42">
        <v>32.363</v>
      </c>
      <c r="CK42">
        <v>32.573</v>
      </c>
      <c r="CL42">
        <v>32.784</v>
      </c>
      <c r="CM42">
        <v>32.994</v>
      </c>
      <c r="CN42">
        <v>33.204</v>
      </c>
      <c r="CO42">
        <v>33.415</v>
      </c>
      <c r="CP42">
        <v>33.625</v>
      </c>
      <c r="CQ42">
        <v>33.835</v>
      </c>
      <c r="CR42">
        <v>34.045</v>
      </c>
      <c r="CS42">
        <v>34.256</v>
      </c>
      <c r="CT42">
        <v>34.466</v>
      </c>
      <c r="CU42">
        <v>34.676</v>
      </c>
      <c r="CV42">
        <v>34.887</v>
      </c>
      <c r="CW42">
        <v>35.097</v>
      </c>
    </row>
    <row r="43" spans="1:101">
      <c r="A43" s="3">
        <v>-14.72</v>
      </c>
      <c r="B43">
        <v>32.18</v>
      </c>
      <c r="C43">
        <v>31.97</v>
      </c>
      <c r="D43">
        <v>31.759</v>
      </c>
      <c r="E43">
        <v>31.549</v>
      </c>
      <c r="F43">
        <v>31.339</v>
      </c>
      <c r="G43">
        <v>31.128</v>
      </c>
      <c r="H43">
        <v>30.918</v>
      </c>
      <c r="I43">
        <v>30.708</v>
      </c>
      <c r="J43">
        <v>30.498</v>
      </c>
      <c r="K43">
        <v>30.287</v>
      </c>
      <c r="L43">
        <v>30.077</v>
      </c>
      <c r="M43">
        <v>29.867</v>
      </c>
      <c r="N43">
        <v>29.656</v>
      </c>
      <c r="O43">
        <v>29.446</v>
      </c>
      <c r="P43">
        <v>29.236</v>
      </c>
      <c r="Q43">
        <v>29.025</v>
      </c>
      <c r="R43">
        <v>28.815</v>
      </c>
      <c r="S43">
        <v>28.605</v>
      </c>
      <c r="T43">
        <v>28.395</v>
      </c>
      <c r="U43">
        <v>28.184</v>
      </c>
      <c r="V43">
        <v>27.974</v>
      </c>
      <c r="W43">
        <v>27.764</v>
      </c>
      <c r="X43">
        <v>27.553</v>
      </c>
      <c r="Y43">
        <v>27.343</v>
      </c>
      <c r="Z43">
        <v>27.133</v>
      </c>
      <c r="AA43">
        <v>26.922</v>
      </c>
      <c r="AB43">
        <v>26.712</v>
      </c>
      <c r="AC43">
        <v>26.502</v>
      </c>
      <c r="AD43">
        <v>26.292</v>
      </c>
      <c r="AE43">
        <v>26.081</v>
      </c>
      <c r="AF43">
        <v>25.871</v>
      </c>
      <c r="AG43">
        <v>25.661</v>
      </c>
      <c r="AH43">
        <v>25.45</v>
      </c>
      <c r="AI43">
        <v>25.24</v>
      </c>
      <c r="AJ43">
        <v>25.03</v>
      </c>
      <c r="AK43">
        <v>24.819</v>
      </c>
      <c r="AL43">
        <v>24.609</v>
      </c>
      <c r="AM43">
        <v>24.399</v>
      </c>
      <c r="AN43">
        <v>24.188</v>
      </c>
      <c r="AO43">
        <v>23.978</v>
      </c>
      <c r="AP43">
        <v>23.768</v>
      </c>
      <c r="AQ43">
        <v>23.558</v>
      </c>
      <c r="AR43">
        <v>23.347</v>
      </c>
      <c r="AS43">
        <v>23.137</v>
      </c>
      <c r="AT43">
        <v>23.293</v>
      </c>
      <c r="AU43">
        <v>23.504</v>
      </c>
      <c r="AV43">
        <v>23.714</v>
      </c>
      <c r="AW43">
        <v>23.924</v>
      </c>
      <c r="AX43">
        <v>24.135</v>
      </c>
      <c r="AY43">
        <v>24.345</v>
      </c>
      <c r="AZ43">
        <v>24.555</v>
      </c>
      <c r="BA43">
        <v>24.765</v>
      </c>
      <c r="BB43">
        <v>24.976</v>
      </c>
      <c r="BC43">
        <v>25.186</v>
      </c>
      <c r="BD43">
        <v>25.396</v>
      </c>
      <c r="BE43">
        <v>25.607</v>
      </c>
      <c r="BF43">
        <v>25.817</v>
      </c>
      <c r="BG43">
        <v>26.027</v>
      </c>
      <c r="BH43">
        <v>26.238</v>
      </c>
      <c r="BI43">
        <v>26.448</v>
      </c>
      <c r="BJ43">
        <v>26.658</v>
      </c>
      <c r="BK43">
        <v>26.868</v>
      </c>
      <c r="BL43">
        <v>27.079</v>
      </c>
      <c r="BM43">
        <v>27.289</v>
      </c>
      <c r="BN43">
        <v>27.499</v>
      </c>
      <c r="BO43">
        <v>27.71</v>
      </c>
      <c r="BP43">
        <v>27.92</v>
      </c>
      <c r="BQ43">
        <v>28.13</v>
      </c>
      <c r="BR43">
        <v>28.341</v>
      </c>
      <c r="BS43">
        <v>28.551</v>
      </c>
      <c r="BT43">
        <v>28.761</v>
      </c>
      <c r="BU43">
        <v>28.972</v>
      </c>
      <c r="BV43">
        <v>29.182</v>
      </c>
      <c r="BW43">
        <v>29.392</v>
      </c>
      <c r="BX43">
        <v>29.602</v>
      </c>
      <c r="BY43">
        <v>29.813</v>
      </c>
      <c r="BZ43">
        <v>30.023</v>
      </c>
      <c r="CA43">
        <v>30.233</v>
      </c>
      <c r="CB43">
        <v>30.444</v>
      </c>
      <c r="CC43">
        <v>30.654</v>
      </c>
      <c r="CD43">
        <v>30.864</v>
      </c>
      <c r="CE43">
        <v>31.075</v>
      </c>
      <c r="CF43">
        <v>31.285</v>
      </c>
      <c r="CG43">
        <v>31.495</v>
      </c>
      <c r="CH43">
        <v>31.705</v>
      </c>
      <c r="CI43">
        <v>31.916</v>
      </c>
      <c r="CJ43">
        <v>32.126</v>
      </c>
      <c r="CK43">
        <v>32.336</v>
      </c>
      <c r="CL43">
        <v>32.547</v>
      </c>
      <c r="CM43">
        <v>32.757</v>
      </c>
      <c r="CN43">
        <v>32.967</v>
      </c>
      <c r="CO43">
        <v>33.178</v>
      </c>
      <c r="CP43">
        <v>33.388</v>
      </c>
      <c r="CQ43">
        <v>33.598</v>
      </c>
      <c r="CR43">
        <v>33.808</v>
      </c>
      <c r="CS43">
        <v>34.019</v>
      </c>
      <c r="CT43">
        <v>34.229</v>
      </c>
      <c r="CU43">
        <v>34.439</v>
      </c>
      <c r="CV43">
        <v>34.65</v>
      </c>
      <c r="CW43">
        <v>34.86</v>
      </c>
    </row>
    <row r="44" spans="1:101">
      <c r="A44" s="3">
        <v>-14.483</v>
      </c>
      <c r="B44">
        <v>31.943</v>
      </c>
      <c r="C44">
        <v>31.733</v>
      </c>
      <c r="D44">
        <v>31.522</v>
      </c>
      <c r="E44">
        <v>31.312</v>
      </c>
      <c r="F44">
        <v>31.102</v>
      </c>
      <c r="G44">
        <v>30.891</v>
      </c>
      <c r="H44">
        <v>30.681</v>
      </c>
      <c r="I44">
        <v>30.471</v>
      </c>
      <c r="J44">
        <v>30.261</v>
      </c>
      <c r="K44">
        <v>30.05</v>
      </c>
      <c r="L44">
        <v>29.84</v>
      </c>
      <c r="M44">
        <v>29.63</v>
      </c>
      <c r="N44">
        <v>29.419</v>
      </c>
      <c r="O44">
        <v>29.209</v>
      </c>
      <c r="P44">
        <v>28.999</v>
      </c>
      <c r="Q44">
        <v>28.788</v>
      </c>
      <c r="R44">
        <v>28.578</v>
      </c>
      <c r="S44">
        <v>28.368</v>
      </c>
      <c r="T44">
        <v>28.158</v>
      </c>
      <c r="U44">
        <v>27.947</v>
      </c>
      <c r="V44">
        <v>27.737</v>
      </c>
      <c r="W44">
        <v>27.527</v>
      </c>
      <c r="X44">
        <v>27.316</v>
      </c>
      <c r="Y44">
        <v>27.106</v>
      </c>
      <c r="Z44">
        <v>26.896</v>
      </c>
      <c r="AA44">
        <v>26.685</v>
      </c>
      <c r="AB44">
        <v>26.475</v>
      </c>
      <c r="AC44">
        <v>26.265</v>
      </c>
      <c r="AD44">
        <v>26.055</v>
      </c>
      <c r="AE44">
        <v>25.844</v>
      </c>
      <c r="AF44">
        <v>25.634</v>
      </c>
      <c r="AG44">
        <v>25.424</v>
      </c>
      <c r="AH44">
        <v>25.213</v>
      </c>
      <c r="AI44">
        <v>25.003</v>
      </c>
      <c r="AJ44">
        <v>24.793</v>
      </c>
      <c r="AK44">
        <v>24.582</v>
      </c>
      <c r="AL44">
        <v>24.372</v>
      </c>
      <c r="AM44">
        <v>24.162</v>
      </c>
      <c r="AN44">
        <v>23.951</v>
      </c>
      <c r="AO44">
        <v>23.741</v>
      </c>
      <c r="AP44">
        <v>23.531</v>
      </c>
      <c r="AQ44">
        <v>23.321</v>
      </c>
      <c r="AR44">
        <v>23.11</v>
      </c>
      <c r="AS44">
        <v>22.9</v>
      </c>
      <c r="AT44">
        <v>23.056</v>
      </c>
      <c r="AU44">
        <v>23.267</v>
      </c>
      <c r="AV44">
        <v>23.477</v>
      </c>
      <c r="AW44">
        <v>23.687</v>
      </c>
      <c r="AX44">
        <v>23.898</v>
      </c>
      <c r="AY44">
        <v>24.108</v>
      </c>
      <c r="AZ44">
        <v>24.318</v>
      </c>
      <c r="BA44">
        <v>24.528</v>
      </c>
      <c r="BB44">
        <v>24.739</v>
      </c>
      <c r="BC44">
        <v>24.949</v>
      </c>
      <c r="BD44">
        <v>25.159</v>
      </c>
      <c r="BE44">
        <v>25.37</v>
      </c>
      <c r="BF44">
        <v>25.58</v>
      </c>
      <c r="BG44">
        <v>25.79</v>
      </c>
      <c r="BH44">
        <v>26.001</v>
      </c>
      <c r="BI44">
        <v>26.211</v>
      </c>
      <c r="BJ44">
        <v>26.421</v>
      </c>
      <c r="BK44">
        <v>26.631</v>
      </c>
      <c r="BL44">
        <v>26.842</v>
      </c>
      <c r="BM44">
        <v>27.052</v>
      </c>
      <c r="BN44">
        <v>27.262</v>
      </c>
      <c r="BO44">
        <v>27.473</v>
      </c>
      <c r="BP44">
        <v>27.683</v>
      </c>
      <c r="BQ44">
        <v>27.893</v>
      </c>
      <c r="BR44">
        <v>28.104</v>
      </c>
      <c r="BS44">
        <v>28.314</v>
      </c>
      <c r="BT44">
        <v>28.524</v>
      </c>
      <c r="BU44">
        <v>28.735</v>
      </c>
      <c r="BV44">
        <v>28.945</v>
      </c>
      <c r="BW44">
        <v>29.155</v>
      </c>
      <c r="BX44">
        <v>29.365</v>
      </c>
      <c r="BY44">
        <v>29.576</v>
      </c>
      <c r="BZ44">
        <v>29.786</v>
      </c>
      <c r="CA44">
        <v>29.996</v>
      </c>
      <c r="CB44">
        <v>30.207</v>
      </c>
      <c r="CC44">
        <v>30.417</v>
      </c>
      <c r="CD44">
        <v>30.627</v>
      </c>
      <c r="CE44">
        <v>30.838</v>
      </c>
      <c r="CF44">
        <v>31.048</v>
      </c>
      <c r="CG44">
        <v>31.258</v>
      </c>
      <c r="CH44">
        <v>31.468</v>
      </c>
      <c r="CI44">
        <v>31.679</v>
      </c>
      <c r="CJ44">
        <v>31.889</v>
      </c>
      <c r="CK44">
        <v>32.099</v>
      </c>
      <c r="CL44">
        <v>32.31</v>
      </c>
      <c r="CM44">
        <v>32.52</v>
      </c>
      <c r="CN44">
        <v>32.73</v>
      </c>
      <c r="CO44">
        <v>32.941</v>
      </c>
      <c r="CP44">
        <v>33.151</v>
      </c>
      <c r="CQ44">
        <v>33.361</v>
      </c>
      <c r="CR44">
        <v>33.571</v>
      </c>
      <c r="CS44">
        <v>33.782</v>
      </c>
      <c r="CT44">
        <v>33.992</v>
      </c>
      <c r="CU44">
        <v>34.202</v>
      </c>
      <c r="CV44">
        <v>34.413</v>
      </c>
      <c r="CW44">
        <v>34.623</v>
      </c>
    </row>
    <row r="45" spans="1:101">
      <c r="A45" s="3">
        <v>-14.246</v>
      </c>
      <c r="B45">
        <v>31.706</v>
      </c>
      <c r="C45">
        <v>31.496</v>
      </c>
      <c r="D45">
        <v>31.285</v>
      </c>
      <c r="E45">
        <v>31.075</v>
      </c>
      <c r="F45">
        <v>30.865</v>
      </c>
      <c r="G45">
        <v>30.654</v>
      </c>
      <c r="H45">
        <v>30.444</v>
      </c>
      <c r="I45">
        <v>30.234</v>
      </c>
      <c r="J45">
        <v>30.024</v>
      </c>
      <c r="K45">
        <v>29.813</v>
      </c>
      <c r="L45">
        <v>29.603</v>
      </c>
      <c r="M45">
        <v>29.393</v>
      </c>
      <c r="N45">
        <v>29.182</v>
      </c>
      <c r="O45">
        <v>28.972</v>
      </c>
      <c r="P45">
        <v>28.762</v>
      </c>
      <c r="Q45">
        <v>28.551</v>
      </c>
      <c r="R45">
        <v>28.341</v>
      </c>
      <c r="S45">
        <v>28.131</v>
      </c>
      <c r="T45">
        <v>27.921</v>
      </c>
      <c r="U45">
        <v>27.71</v>
      </c>
      <c r="V45">
        <v>27.5</v>
      </c>
      <c r="W45">
        <v>27.29</v>
      </c>
      <c r="X45">
        <v>27.079</v>
      </c>
      <c r="Y45">
        <v>26.869</v>
      </c>
      <c r="Z45">
        <v>26.659</v>
      </c>
      <c r="AA45">
        <v>26.448</v>
      </c>
      <c r="AB45">
        <v>26.238</v>
      </c>
      <c r="AC45">
        <v>26.028</v>
      </c>
      <c r="AD45">
        <v>25.818</v>
      </c>
      <c r="AE45">
        <v>25.607</v>
      </c>
      <c r="AF45">
        <v>25.397</v>
      </c>
      <c r="AG45">
        <v>25.187</v>
      </c>
      <c r="AH45">
        <v>24.976</v>
      </c>
      <c r="AI45">
        <v>24.766</v>
      </c>
      <c r="AJ45">
        <v>24.556</v>
      </c>
      <c r="AK45">
        <v>24.345</v>
      </c>
      <c r="AL45">
        <v>24.135</v>
      </c>
      <c r="AM45">
        <v>23.925</v>
      </c>
      <c r="AN45">
        <v>23.714</v>
      </c>
      <c r="AO45">
        <v>23.504</v>
      </c>
      <c r="AP45">
        <v>23.294</v>
      </c>
      <c r="AQ45">
        <v>23.084</v>
      </c>
      <c r="AR45">
        <v>22.873</v>
      </c>
      <c r="AS45">
        <v>22.663</v>
      </c>
      <c r="AT45">
        <v>22.819</v>
      </c>
      <c r="AU45">
        <v>23.03</v>
      </c>
      <c r="AV45">
        <v>23.24</v>
      </c>
      <c r="AW45">
        <v>23.45</v>
      </c>
      <c r="AX45">
        <v>23.661</v>
      </c>
      <c r="AY45">
        <v>23.871</v>
      </c>
      <c r="AZ45">
        <v>24.081</v>
      </c>
      <c r="BA45">
        <v>24.291</v>
      </c>
      <c r="BB45">
        <v>24.502</v>
      </c>
      <c r="BC45">
        <v>24.712</v>
      </c>
      <c r="BD45">
        <v>24.922</v>
      </c>
      <c r="BE45">
        <v>25.133</v>
      </c>
      <c r="BF45">
        <v>25.343</v>
      </c>
      <c r="BG45">
        <v>25.553</v>
      </c>
      <c r="BH45">
        <v>25.764</v>
      </c>
      <c r="BI45">
        <v>25.974</v>
      </c>
      <c r="BJ45">
        <v>26.184</v>
      </c>
      <c r="BK45">
        <v>26.394</v>
      </c>
      <c r="BL45">
        <v>26.605</v>
      </c>
      <c r="BM45">
        <v>26.815</v>
      </c>
      <c r="BN45">
        <v>27.025</v>
      </c>
      <c r="BO45">
        <v>27.236</v>
      </c>
      <c r="BP45">
        <v>27.446</v>
      </c>
      <c r="BQ45">
        <v>27.656</v>
      </c>
      <c r="BR45">
        <v>27.867</v>
      </c>
      <c r="BS45">
        <v>28.077</v>
      </c>
      <c r="BT45">
        <v>28.287</v>
      </c>
      <c r="BU45">
        <v>28.498</v>
      </c>
      <c r="BV45">
        <v>28.708</v>
      </c>
      <c r="BW45">
        <v>28.918</v>
      </c>
      <c r="BX45">
        <v>29.128</v>
      </c>
      <c r="BY45">
        <v>29.339</v>
      </c>
      <c r="BZ45">
        <v>29.549</v>
      </c>
      <c r="CA45">
        <v>29.759</v>
      </c>
      <c r="CB45">
        <v>29.97</v>
      </c>
      <c r="CC45">
        <v>30.18</v>
      </c>
      <c r="CD45">
        <v>30.39</v>
      </c>
      <c r="CE45">
        <v>30.601</v>
      </c>
      <c r="CF45">
        <v>30.811</v>
      </c>
      <c r="CG45">
        <v>31.021</v>
      </c>
      <c r="CH45">
        <v>31.231</v>
      </c>
      <c r="CI45">
        <v>31.442</v>
      </c>
      <c r="CJ45">
        <v>31.652</v>
      </c>
      <c r="CK45">
        <v>31.862</v>
      </c>
      <c r="CL45">
        <v>32.073</v>
      </c>
      <c r="CM45">
        <v>32.283</v>
      </c>
      <c r="CN45">
        <v>32.493</v>
      </c>
      <c r="CO45">
        <v>32.704</v>
      </c>
      <c r="CP45">
        <v>32.914</v>
      </c>
      <c r="CQ45">
        <v>33.124</v>
      </c>
      <c r="CR45">
        <v>33.334</v>
      </c>
      <c r="CS45">
        <v>33.545</v>
      </c>
      <c r="CT45">
        <v>33.755</v>
      </c>
      <c r="CU45">
        <v>33.965</v>
      </c>
      <c r="CV45">
        <v>34.176</v>
      </c>
      <c r="CW45">
        <v>34.386</v>
      </c>
    </row>
    <row r="46" spans="1:101">
      <c r="A46" s="3">
        <v>-14.009</v>
      </c>
      <c r="B46">
        <v>31.469</v>
      </c>
      <c r="C46">
        <v>31.259</v>
      </c>
      <c r="D46">
        <v>31.048</v>
      </c>
      <c r="E46">
        <v>30.838</v>
      </c>
      <c r="F46">
        <v>30.628</v>
      </c>
      <c r="G46">
        <v>30.417</v>
      </c>
      <c r="H46">
        <v>30.207</v>
      </c>
      <c r="I46">
        <v>29.997</v>
      </c>
      <c r="J46">
        <v>29.787</v>
      </c>
      <c r="K46">
        <v>29.576</v>
      </c>
      <c r="L46">
        <v>29.366</v>
      </c>
      <c r="M46">
        <v>29.156</v>
      </c>
      <c r="N46">
        <v>28.945</v>
      </c>
      <c r="O46">
        <v>28.735</v>
      </c>
      <c r="P46">
        <v>28.525</v>
      </c>
      <c r="Q46">
        <v>28.314</v>
      </c>
      <c r="R46">
        <v>28.104</v>
      </c>
      <c r="S46">
        <v>27.894</v>
      </c>
      <c r="T46">
        <v>27.684</v>
      </c>
      <c r="U46">
        <v>27.473</v>
      </c>
      <c r="V46">
        <v>27.263</v>
      </c>
      <c r="W46">
        <v>27.053</v>
      </c>
      <c r="X46">
        <v>26.842</v>
      </c>
      <c r="Y46">
        <v>26.632</v>
      </c>
      <c r="Z46">
        <v>26.422</v>
      </c>
      <c r="AA46">
        <v>26.211</v>
      </c>
      <c r="AB46">
        <v>26.001</v>
      </c>
      <c r="AC46">
        <v>25.791</v>
      </c>
      <c r="AD46">
        <v>25.581</v>
      </c>
      <c r="AE46">
        <v>25.37</v>
      </c>
      <c r="AF46">
        <v>25.16</v>
      </c>
      <c r="AG46">
        <v>24.95</v>
      </c>
      <c r="AH46">
        <v>24.739</v>
      </c>
      <c r="AI46">
        <v>24.529</v>
      </c>
      <c r="AJ46">
        <v>24.319</v>
      </c>
      <c r="AK46">
        <v>24.108</v>
      </c>
      <c r="AL46">
        <v>23.898</v>
      </c>
      <c r="AM46">
        <v>23.688</v>
      </c>
      <c r="AN46">
        <v>23.477</v>
      </c>
      <c r="AO46">
        <v>23.267</v>
      </c>
      <c r="AP46">
        <v>23.057</v>
      </c>
      <c r="AQ46">
        <v>22.847</v>
      </c>
      <c r="AR46">
        <v>22.636</v>
      </c>
      <c r="AS46">
        <v>22.426</v>
      </c>
      <c r="AT46">
        <v>22.582</v>
      </c>
      <c r="AU46">
        <v>22.793</v>
      </c>
      <c r="AV46">
        <v>23.003</v>
      </c>
      <c r="AW46">
        <v>23.213</v>
      </c>
      <c r="AX46">
        <v>23.424</v>
      </c>
      <c r="AY46">
        <v>23.634</v>
      </c>
      <c r="AZ46">
        <v>23.844</v>
      </c>
      <c r="BA46">
        <v>24.054</v>
      </c>
      <c r="BB46">
        <v>24.265</v>
      </c>
      <c r="BC46">
        <v>24.475</v>
      </c>
      <c r="BD46">
        <v>24.685</v>
      </c>
      <c r="BE46">
        <v>24.896</v>
      </c>
      <c r="BF46">
        <v>25.106</v>
      </c>
      <c r="BG46">
        <v>25.316</v>
      </c>
      <c r="BH46">
        <v>25.527</v>
      </c>
      <c r="BI46">
        <v>25.737</v>
      </c>
      <c r="BJ46">
        <v>25.947</v>
      </c>
      <c r="BK46">
        <v>26.157</v>
      </c>
      <c r="BL46">
        <v>26.368</v>
      </c>
      <c r="BM46">
        <v>26.578</v>
      </c>
      <c r="BN46">
        <v>26.788</v>
      </c>
      <c r="BO46">
        <v>26.999</v>
      </c>
      <c r="BP46">
        <v>27.209</v>
      </c>
      <c r="BQ46">
        <v>27.419</v>
      </c>
      <c r="BR46">
        <v>27.63</v>
      </c>
      <c r="BS46">
        <v>27.84</v>
      </c>
      <c r="BT46">
        <v>28.05</v>
      </c>
      <c r="BU46">
        <v>28.261</v>
      </c>
      <c r="BV46">
        <v>28.471</v>
      </c>
      <c r="BW46">
        <v>28.681</v>
      </c>
      <c r="BX46">
        <v>28.891</v>
      </c>
      <c r="BY46">
        <v>29.102</v>
      </c>
      <c r="BZ46">
        <v>29.312</v>
      </c>
      <c r="CA46">
        <v>29.522</v>
      </c>
      <c r="CB46">
        <v>29.733</v>
      </c>
      <c r="CC46">
        <v>29.943</v>
      </c>
      <c r="CD46">
        <v>30.153</v>
      </c>
      <c r="CE46">
        <v>30.364</v>
      </c>
      <c r="CF46">
        <v>30.574</v>
      </c>
      <c r="CG46">
        <v>30.784</v>
      </c>
      <c r="CH46">
        <v>30.994</v>
      </c>
      <c r="CI46">
        <v>31.205</v>
      </c>
      <c r="CJ46">
        <v>31.415</v>
      </c>
      <c r="CK46">
        <v>31.625</v>
      </c>
      <c r="CL46">
        <v>31.836</v>
      </c>
      <c r="CM46">
        <v>32.046</v>
      </c>
      <c r="CN46">
        <v>32.256</v>
      </c>
      <c r="CO46">
        <v>32.467</v>
      </c>
      <c r="CP46">
        <v>32.677</v>
      </c>
      <c r="CQ46">
        <v>32.887</v>
      </c>
      <c r="CR46">
        <v>33.097</v>
      </c>
      <c r="CS46">
        <v>33.308</v>
      </c>
      <c r="CT46">
        <v>33.518</v>
      </c>
      <c r="CU46">
        <v>33.728</v>
      </c>
      <c r="CV46">
        <v>33.939</v>
      </c>
      <c r="CW46">
        <v>34.149</v>
      </c>
    </row>
    <row r="47" spans="1:101">
      <c r="A47" s="3">
        <v>-13.772</v>
      </c>
      <c r="B47">
        <v>31.232</v>
      </c>
      <c r="C47">
        <v>31.022</v>
      </c>
      <c r="D47">
        <v>30.811</v>
      </c>
      <c r="E47">
        <v>30.601</v>
      </c>
      <c r="F47">
        <v>30.391</v>
      </c>
      <c r="G47">
        <v>30.18</v>
      </c>
      <c r="H47">
        <v>29.97</v>
      </c>
      <c r="I47">
        <v>29.76</v>
      </c>
      <c r="J47">
        <v>29.55</v>
      </c>
      <c r="K47">
        <v>29.339</v>
      </c>
      <c r="L47">
        <v>29.129</v>
      </c>
      <c r="M47">
        <v>28.919</v>
      </c>
      <c r="N47">
        <v>28.708</v>
      </c>
      <c r="O47">
        <v>28.498</v>
      </c>
      <c r="P47">
        <v>28.288</v>
      </c>
      <c r="Q47">
        <v>28.077</v>
      </c>
      <c r="R47">
        <v>27.867</v>
      </c>
      <c r="S47">
        <v>27.657</v>
      </c>
      <c r="T47">
        <v>27.447</v>
      </c>
      <c r="U47">
        <v>27.236</v>
      </c>
      <c r="V47">
        <v>27.026</v>
      </c>
      <c r="W47">
        <v>26.816</v>
      </c>
      <c r="X47">
        <v>26.605</v>
      </c>
      <c r="Y47">
        <v>26.395</v>
      </c>
      <c r="Z47">
        <v>26.185</v>
      </c>
      <c r="AA47">
        <v>25.974</v>
      </c>
      <c r="AB47">
        <v>25.764</v>
      </c>
      <c r="AC47">
        <v>25.554</v>
      </c>
      <c r="AD47">
        <v>25.344</v>
      </c>
      <c r="AE47">
        <v>25.133</v>
      </c>
      <c r="AF47">
        <v>24.923</v>
      </c>
      <c r="AG47">
        <v>24.713</v>
      </c>
      <c r="AH47">
        <v>24.502</v>
      </c>
      <c r="AI47">
        <v>24.292</v>
      </c>
      <c r="AJ47">
        <v>24.082</v>
      </c>
      <c r="AK47">
        <v>23.871</v>
      </c>
      <c r="AL47">
        <v>23.661</v>
      </c>
      <c r="AM47">
        <v>23.451</v>
      </c>
      <c r="AN47">
        <v>23.24</v>
      </c>
      <c r="AO47">
        <v>23.03</v>
      </c>
      <c r="AP47">
        <v>22.82</v>
      </c>
      <c r="AQ47">
        <v>22.61</v>
      </c>
      <c r="AR47">
        <v>22.399</v>
      </c>
      <c r="AS47">
        <v>22.189</v>
      </c>
      <c r="AT47">
        <v>22.345</v>
      </c>
      <c r="AU47">
        <v>22.556</v>
      </c>
      <c r="AV47">
        <v>22.766</v>
      </c>
      <c r="AW47">
        <v>22.976</v>
      </c>
      <c r="AX47">
        <v>23.187</v>
      </c>
      <c r="AY47">
        <v>23.397</v>
      </c>
      <c r="AZ47">
        <v>23.607</v>
      </c>
      <c r="BA47">
        <v>23.817</v>
      </c>
      <c r="BB47">
        <v>24.028</v>
      </c>
      <c r="BC47">
        <v>24.238</v>
      </c>
      <c r="BD47">
        <v>24.448</v>
      </c>
      <c r="BE47">
        <v>24.659</v>
      </c>
      <c r="BF47">
        <v>24.869</v>
      </c>
      <c r="BG47">
        <v>25.079</v>
      </c>
      <c r="BH47">
        <v>25.29</v>
      </c>
      <c r="BI47">
        <v>25.5</v>
      </c>
      <c r="BJ47">
        <v>25.71</v>
      </c>
      <c r="BK47">
        <v>25.92</v>
      </c>
      <c r="BL47">
        <v>26.131</v>
      </c>
      <c r="BM47">
        <v>26.341</v>
      </c>
      <c r="BN47">
        <v>26.551</v>
      </c>
      <c r="BO47">
        <v>26.762</v>
      </c>
      <c r="BP47">
        <v>26.972</v>
      </c>
      <c r="BQ47">
        <v>27.182</v>
      </c>
      <c r="BR47">
        <v>27.393</v>
      </c>
      <c r="BS47">
        <v>27.603</v>
      </c>
      <c r="BT47">
        <v>27.813</v>
      </c>
      <c r="BU47">
        <v>28.024</v>
      </c>
      <c r="BV47">
        <v>28.234</v>
      </c>
      <c r="BW47">
        <v>28.444</v>
      </c>
      <c r="BX47">
        <v>28.654</v>
      </c>
      <c r="BY47">
        <v>28.865</v>
      </c>
      <c r="BZ47">
        <v>29.075</v>
      </c>
      <c r="CA47">
        <v>29.285</v>
      </c>
      <c r="CB47">
        <v>29.496</v>
      </c>
      <c r="CC47">
        <v>29.706</v>
      </c>
      <c r="CD47">
        <v>29.916</v>
      </c>
      <c r="CE47">
        <v>30.127</v>
      </c>
      <c r="CF47">
        <v>30.337</v>
      </c>
      <c r="CG47">
        <v>30.547</v>
      </c>
      <c r="CH47">
        <v>30.757</v>
      </c>
      <c r="CI47">
        <v>30.968</v>
      </c>
      <c r="CJ47">
        <v>31.178</v>
      </c>
      <c r="CK47">
        <v>31.388</v>
      </c>
      <c r="CL47">
        <v>31.599</v>
      </c>
      <c r="CM47">
        <v>31.809</v>
      </c>
      <c r="CN47">
        <v>32.019</v>
      </c>
      <c r="CO47">
        <v>32.23</v>
      </c>
      <c r="CP47">
        <v>32.44</v>
      </c>
      <c r="CQ47">
        <v>32.65</v>
      </c>
      <c r="CR47">
        <v>32.86</v>
      </c>
      <c r="CS47">
        <v>33.071</v>
      </c>
      <c r="CT47">
        <v>33.281</v>
      </c>
      <c r="CU47">
        <v>33.491</v>
      </c>
      <c r="CV47">
        <v>33.702</v>
      </c>
      <c r="CW47">
        <v>33.912</v>
      </c>
    </row>
    <row r="48" spans="1:101">
      <c r="A48" s="3">
        <v>-13.534</v>
      </c>
      <c r="B48">
        <v>30.994</v>
      </c>
      <c r="C48">
        <v>30.784</v>
      </c>
      <c r="D48">
        <v>30.573</v>
      </c>
      <c r="E48">
        <v>30.363</v>
      </c>
      <c r="F48">
        <v>30.153</v>
      </c>
      <c r="G48">
        <v>29.942</v>
      </c>
      <c r="H48">
        <v>29.732</v>
      </c>
      <c r="I48">
        <v>29.522</v>
      </c>
      <c r="J48">
        <v>29.312</v>
      </c>
      <c r="K48">
        <v>29.101</v>
      </c>
      <c r="L48">
        <v>28.891</v>
      </c>
      <c r="M48">
        <v>28.681</v>
      </c>
      <c r="N48">
        <v>28.47</v>
      </c>
      <c r="O48">
        <v>28.26</v>
      </c>
      <c r="P48">
        <v>28.05</v>
      </c>
      <c r="Q48">
        <v>27.839</v>
      </c>
      <c r="R48">
        <v>27.629</v>
      </c>
      <c r="S48">
        <v>27.419</v>
      </c>
      <c r="T48">
        <v>27.209</v>
      </c>
      <c r="U48">
        <v>26.998</v>
      </c>
      <c r="V48">
        <v>26.788</v>
      </c>
      <c r="W48">
        <v>26.578</v>
      </c>
      <c r="X48">
        <v>26.367</v>
      </c>
      <c r="Y48">
        <v>26.157</v>
      </c>
      <c r="Z48">
        <v>25.947</v>
      </c>
      <c r="AA48">
        <v>25.736</v>
      </c>
      <c r="AB48">
        <v>25.526</v>
      </c>
      <c r="AC48">
        <v>25.316</v>
      </c>
      <c r="AD48">
        <v>25.106</v>
      </c>
      <c r="AE48">
        <v>24.895</v>
      </c>
      <c r="AF48">
        <v>24.685</v>
      </c>
      <c r="AG48">
        <v>24.475</v>
      </c>
      <c r="AH48">
        <v>24.264</v>
      </c>
      <c r="AI48">
        <v>24.054</v>
      </c>
      <c r="AJ48">
        <v>23.844</v>
      </c>
      <c r="AK48">
        <v>23.633</v>
      </c>
      <c r="AL48">
        <v>23.423</v>
      </c>
      <c r="AM48">
        <v>23.213</v>
      </c>
      <c r="AN48">
        <v>23.002</v>
      </c>
      <c r="AO48">
        <v>22.792</v>
      </c>
      <c r="AP48">
        <v>22.582</v>
      </c>
      <c r="AQ48">
        <v>22.372</v>
      </c>
      <c r="AR48">
        <v>22.161</v>
      </c>
      <c r="AS48">
        <v>21.951</v>
      </c>
      <c r="AT48">
        <v>22.107</v>
      </c>
      <c r="AU48">
        <v>22.318</v>
      </c>
      <c r="AV48">
        <v>22.528</v>
      </c>
      <c r="AW48">
        <v>22.738</v>
      </c>
      <c r="AX48">
        <v>22.949</v>
      </c>
      <c r="AY48">
        <v>23.159</v>
      </c>
      <c r="AZ48">
        <v>23.369</v>
      </c>
      <c r="BA48">
        <v>23.579</v>
      </c>
      <c r="BB48">
        <v>23.79</v>
      </c>
      <c r="BC48">
        <v>24</v>
      </c>
      <c r="BD48">
        <v>24.21</v>
      </c>
      <c r="BE48">
        <v>24.421</v>
      </c>
      <c r="BF48">
        <v>24.631</v>
      </c>
      <c r="BG48">
        <v>24.841</v>
      </c>
      <c r="BH48">
        <v>25.052</v>
      </c>
      <c r="BI48">
        <v>25.262</v>
      </c>
      <c r="BJ48">
        <v>25.472</v>
      </c>
      <c r="BK48">
        <v>25.682</v>
      </c>
      <c r="BL48">
        <v>25.893</v>
      </c>
      <c r="BM48">
        <v>26.103</v>
      </c>
      <c r="BN48">
        <v>26.313</v>
      </c>
      <c r="BO48">
        <v>26.524</v>
      </c>
      <c r="BP48">
        <v>26.734</v>
      </c>
      <c r="BQ48">
        <v>26.944</v>
      </c>
      <c r="BR48">
        <v>27.155</v>
      </c>
      <c r="BS48">
        <v>27.365</v>
      </c>
      <c r="BT48">
        <v>27.575</v>
      </c>
      <c r="BU48">
        <v>27.786</v>
      </c>
      <c r="BV48">
        <v>27.996</v>
      </c>
      <c r="BW48">
        <v>28.206</v>
      </c>
      <c r="BX48">
        <v>28.416</v>
      </c>
      <c r="BY48">
        <v>28.627</v>
      </c>
      <c r="BZ48">
        <v>28.837</v>
      </c>
      <c r="CA48">
        <v>29.047</v>
      </c>
      <c r="CB48">
        <v>29.258</v>
      </c>
      <c r="CC48">
        <v>29.468</v>
      </c>
      <c r="CD48">
        <v>29.678</v>
      </c>
      <c r="CE48">
        <v>29.889</v>
      </c>
      <c r="CF48">
        <v>30.099</v>
      </c>
      <c r="CG48">
        <v>30.309</v>
      </c>
      <c r="CH48">
        <v>30.519</v>
      </c>
      <c r="CI48">
        <v>30.73</v>
      </c>
      <c r="CJ48">
        <v>30.94</v>
      </c>
      <c r="CK48">
        <v>31.15</v>
      </c>
      <c r="CL48">
        <v>31.361</v>
      </c>
      <c r="CM48">
        <v>31.571</v>
      </c>
      <c r="CN48">
        <v>31.781</v>
      </c>
      <c r="CO48">
        <v>31.992</v>
      </c>
      <c r="CP48">
        <v>32.202</v>
      </c>
      <c r="CQ48">
        <v>32.412</v>
      </c>
      <c r="CR48">
        <v>32.622</v>
      </c>
      <c r="CS48">
        <v>32.833</v>
      </c>
      <c r="CT48">
        <v>33.043</v>
      </c>
      <c r="CU48">
        <v>33.253</v>
      </c>
      <c r="CV48">
        <v>33.464</v>
      </c>
      <c r="CW48">
        <v>33.674</v>
      </c>
    </row>
    <row r="49" spans="1:101">
      <c r="A49" s="3">
        <v>-13.297</v>
      </c>
      <c r="B49">
        <v>30.757</v>
      </c>
      <c r="C49">
        <v>30.547</v>
      </c>
      <c r="D49">
        <v>30.336</v>
      </c>
      <c r="E49">
        <v>30.126</v>
      </c>
      <c r="F49">
        <v>29.916</v>
      </c>
      <c r="G49">
        <v>29.705</v>
      </c>
      <c r="H49">
        <v>29.495</v>
      </c>
      <c r="I49">
        <v>29.285</v>
      </c>
      <c r="J49">
        <v>29.075</v>
      </c>
      <c r="K49">
        <v>28.864</v>
      </c>
      <c r="L49">
        <v>28.654</v>
      </c>
      <c r="M49">
        <v>28.444</v>
      </c>
      <c r="N49">
        <v>28.233</v>
      </c>
      <c r="O49">
        <v>28.023</v>
      </c>
      <c r="P49">
        <v>27.813</v>
      </c>
      <c r="Q49">
        <v>27.602</v>
      </c>
      <c r="R49">
        <v>27.392</v>
      </c>
      <c r="S49">
        <v>27.182</v>
      </c>
      <c r="T49">
        <v>26.972</v>
      </c>
      <c r="U49">
        <v>26.761</v>
      </c>
      <c r="V49">
        <v>26.551</v>
      </c>
      <c r="W49">
        <v>26.341</v>
      </c>
      <c r="X49">
        <v>26.13</v>
      </c>
      <c r="Y49">
        <v>25.92</v>
      </c>
      <c r="Z49">
        <v>25.71</v>
      </c>
      <c r="AA49">
        <v>25.499</v>
      </c>
      <c r="AB49">
        <v>25.289</v>
      </c>
      <c r="AC49">
        <v>25.079</v>
      </c>
      <c r="AD49">
        <v>24.869</v>
      </c>
      <c r="AE49">
        <v>24.658</v>
      </c>
      <c r="AF49">
        <v>24.448</v>
      </c>
      <c r="AG49">
        <v>24.238</v>
      </c>
      <c r="AH49">
        <v>24.027</v>
      </c>
      <c r="AI49">
        <v>23.817</v>
      </c>
      <c r="AJ49">
        <v>23.607</v>
      </c>
      <c r="AK49">
        <v>23.396</v>
      </c>
      <c r="AL49">
        <v>23.186</v>
      </c>
      <c r="AM49">
        <v>22.976</v>
      </c>
      <c r="AN49">
        <v>22.765</v>
      </c>
      <c r="AO49">
        <v>22.555</v>
      </c>
      <c r="AP49">
        <v>22.345</v>
      </c>
      <c r="AQ49">
        <v>22.135</v>
      </c>
      <c r="AR49">
        <v>21.924</v>
      </c>
      <c r="AS49">
        <v>21.714</v>
      </c>
      <c r="AT49">
        <v>21.87</v>
      </c>
      <c r="AU49">
        <v>22.081</v>
      </c>
      <c r="AV49">
        <v>22.291</v>
      </c>
      <c r="AW49">
        <v>22.501</v>
      </c>
      <c r="AX49">
        <v>22.712</v>
      </c>
      <c r="AY49">
        <v>22.922</v>
      </c>
      <c r="AZ49">
        <v>23.132</v>
      </c>
      <c r="BA49">
        <v>23.342</v>
      </c>
      <c r="BB49">
        <v>23.553</v>
      </c>
      <c r="BC49">
        <v>23.763</v>
      </c>
      <c r="BD49">
        <v>23.973</v>
      </c>
      <c r="BE49">
        <v>24.184</v>
      </c>
      <c r="BF49">
        <v>24.394</v>
      </c>
      <c r="BG49">
        <v>24.604</v>
      </c>
      <c r="BH49">
        <v>24.815</v>
      </c>
      <c r="BI49">
        <v>25.025</v>
      </c>
      <c r="BJ49">
        <v>25.235</v>
      </c>
      <c r="BK49">
        <v>25.445</v>
      </c>
      <c r="BL49">
        <v>25.656</v>
      </c>
      <c r="BM49">
        <v>25.866</v>
      </c>
      <c r="BN49">
        <v>26.076</v>
      </c>
      <c r="BO49">
        <v>26.287</v>
      </c>
      <c r="BP49">
        <v>26.497</v>
      </c>
      <c r="BQ49">
        <v>26.707</v>
      </c>
      <c r="BR49">
        <v>26.918</v>
      </c>
      <c r="BS49">
        <v>27.128</v>
      </c>
      <c r="BT49">
        <v>27.338</v>
      </c>
      <c r="BU49">
        <v>27.549</v>
      </c>
      <c r="BV49">
        <v>27.759</v>
      </c>
      <c r="BW49">
        <v>27.969</v>
      </c>
      <c r="BX49">
        <v>28.179</v>
      </c>
      <c r="BY49">
        <v>28.39</v>
      </c>
      <c r="BZ49">
        <v>28.6</v>
      </c>
      <c r="CA49">
        <v>28.81</v>
      </c>
      <c r="CB49">
        <v>29.021</v>
      </c>
      <c r="CC49">
        <v>29.231</v>
      </c>
      <c r="CD49">
        <v>29.441</v>
      </c>
      <c r="CE49">
        <v>29.652</v>
      </c>
      <c r="CF49">
        <v>29.862</v>
      </c>
      <c r="CG49">
        <v>30.072</v>
      </c>
      <c r="CH49">
        <v>30.282</v>
      </c>
      <c r="CI49">
        <v>30.493</v>
      </c>
      <c r="CJ49">
        <v>30.703</v>
      </c>
      <c r="CK49">
        <v>30.913</v>
      </c>
      <c r="CL49">
        <v>31.124</v>
      </c>
      <c r="CM49">
        <v>31.334</v>
      </c>
      <c r="CN49">
        <v>31.544</v>
      </c>
      <c r="CO49">
        <v>31.755</v>
      </c>
      <c r="CP49">
        <v>31.965</v>
      </c>
      <c r="CQ49">
        <v>32.175</v>
      </c>
      <c r="CR49">
        <v>32.385</v>
      </c>
      <c r="CS49">
        <v>32.596</v>
      </c>
      <c r="CT49">
        <v>32.806</v>
      </c>
      <c r="CU49">
        <v>33.016</v>
      </c>
      <c r="CV49">
        <v>33.227</v>
      </c>
      <c r="CW49">
        <v>33.437</v>
      </c>
    </row>
    <row r="50" spans="1:101">
      <c r="A50" s="3">
        <v>-13.06</v>
      </c>
      <c r="B50">
        <v>30.52</v>
      </c>
      <c r="C50">
        <v>30.31</v>
      </c>
      <c r="D50">
        <v>30.099</v>
      </c>
      <c r="E50">
        <v>29.889</v>
      </c>
      <c r="F50">
        <v>29.679</v>
      </c>
      <c r="G50">
        <v>29.468</v>
      </c>
      <c r="H50">
        <v>29.258</v>
      </c>
      <c r="I50">
        <v>29.048</v>
      </c>
      <c r="J50">
        <v>28.838</v>
      </c>
      <c r="K50">
        <v>28.627</v>
      </c>
      <c r="L50">
        <v>28.417</v>
      </c>
      <c r="M50">
        <v>28.207</v>
      </c>
      <c r="N50">
        <v>27.996</v>
      </c>
      <c r="O50">
        <v>27.786</v>
      </c>
      <c r="P50">
        <v>27.576</v>
      </c>
      <c r="Q50">
        <v>27.365</v>
      </c>
      <c r="R50">
        <v>27.155</v>
      </c>
      <c r="S50">
        <v>26.945</v>
      </c>
      <c r="T50">
        <v>26.735</v>
      </c>
      <c r="U50">
        <v>26.524</v>
      </c>
      <c r="V50">
        <v>26.314</v>
      </c>
      <c r="W50">
        <v>26.104</v>
      </c>
      <c r="X50">
        <v>25.893</v>
      </c>
      <c r="Y50">
        <v>25.683</v>
      </c>
      <c r="Z50">
        <v>25.473</v>
      </c>
      <c r="AA50">
        <v>25.262</v>
      </c>
      <c r="AB50">
        <v>25.052</v>
      </c>
      <c r="AC50">
        <v>24.842</v>
      </c>
      <c r="AD50">
        <v>24.632</v>
      </c>
      <c r="AE50">
        <v>24.421</v>
      </c>
      <c r="AF50">
        <v>24.211</v>
      </c>
      <c r="AG50">
        <v>24.001</v>
      </c>
      <c r="AH50">
        <v>23.79</v>
      </c>
      <c r="AI50">
        <v>23.58</v>
      </c>
      <c r="AJ50">
        <v>23.37</v>
      </c>
      <c r="AK50">
        <v>23.159</v>
      </c>
      <c r="AL50">
        <v>22.949</v>
      </c>
      <c r="AM50">
        <v>22.739</v>
      </c>
      <c r="AN50">
        <v>22.528</v>
      </c>
      <c r="AO50">
        <v>22.318</v>
      </c>
      <c r="AP50">
        <v>22.108</v>
      </c>
      <c r="AQ50">
        <v>21.898</v>
      </c>
      <c r="AR50">
        <v>21.687</v>
      </c>
      <c r="AS50">
        <v>21.477</v>
      </c>
      <c r="AT50">
        <v>21.633</v>
      </c>
      <c r="AU50">
        <v>21.844</v>
      </c>
      <c r="AV50">
        <v>22.054</v>
      </c>
      <c r="AW50">
        <v>22.264</v>
      </c>
      <c r="AX50">
        <v>22.475</v>
      </c>
      <c r="AY50">
        <v>22.685</v>
      </c>
      <c r="AZ50">
        <v>22.895</v>
      </c>
      <c r="BA50">
        <v>23.105</v>
      </c>
      <c r="BB50">
        <v>23.316</v>
      </c>
      <c r="BC50">
        <v>23.526</v>
      </c>
      <c r="BD50">
        <v>23.736</v>
      </c>
      <c r="BE50">
        <v>23.947</v>
      </c>
      <c r="BF50">
        <v>24.157</v>
      </c>
      <c r="BG50">
        <v>24.367</v>
      </c>
      <c r="BH50">
        <v>24.578</v>
      </c>
      <c r="BI50">
        <v>24.788</v>
      </c>
      <c r="BJ50">
        <v>24.998</v>
      </c>
      <c r="BK50">
        <v>25.208</v>
      </c>
      <c r="BL50">
        <v>25.419</v>
      </c>
      <c r="BM50">
        <v>25.629</v>
      </c>
      <c r="BN50">
        <v>25.839</v>
      </c>
      <c r="BO50">
        <v>26.05</v>
      </c>
      <c r="BP50">
        <v>26.26</v>
      </c>
      <c r="BQ50">
        <v>26.47</v>
      </c>
      <c r="BR50">
        <v>26.681</v>
      </c>
      <c r="BS50">
        <v>26.891</v>
      </c>
      <c r="BT50">
        <v>27.101</v>
      </c>
      <c r="BU50">
        <v>27.312</v>
      </c>
      <c r="BV50">
        <v>27.522</v>
      </c>
      <c r="BW50">
        <v>27.732</v>
      </c>
      <c r="BX50">
        <v>27.942</v>
      </c>
      <c r="BY50">
        <v>28.153</v>
      </c>
      <c r="BZ50">
        <v>28.363</v>
      </c>
      <c r="CA50">
        <v>28.573</v>
      </c>
      <c r="CB50">
        <v>28.784</v>
      </c>
      <c r="CC50">
        <v>28.994</v>
      </c>
      <c r="CD50">
        <v>29.204</v>
      </c>
      <c r="CE50">
        <v>29.415</v>
      </c>
      <c r="CF50">
        <v>29.625</v>
      </c>
      <c r="CG50">
        <v>29.835</v>
      </c>
      <c r="CH50">
        <v>30.045</v>
      </c>
      <c r="CI50">
        <v>30.256</v>
      </c>
      <c r="CJ50">
        <v>30.466</v>
      </c>
      <c r="CK50">
        <v>30.676</v>
      </c>
      <c r="CL50">
        <v>30.887</v>
      </c>
      <c r="CM50">
        <v>31.097</v>
      </c>
      <c r="CN50">
        <v>31.307</v>
      </c>
      <c r="CO50">
        <v>31.518</v>
      </c>
      <c r="CP50">
        <v>31.728</v>
      </c>
      <c r="CQ50">
        <v>31.938</v>
      </c>
      <c r="CR50">
        <v>32.148</v>
      </c>
      <c r="CS50">
        <v>32.359</v>
      </c>
      <c r="CT50">
        <v>32.569</v>
      </c>
      <c r="CU50">
        <v>32.779</v>
      </c>
      <c r="CV50">
        <v>32.99</v>
      </c>
      <c r="CW50">
        <v>33.2</v>
      </c>
    </row>
    <row r="51" spans="1:101">
      <c r="A51" s="3">
        <v>-12.823</v>
      </c>
      <c r="B51">
        <v>30.283</v>
      </c>
      <c r="C51">
        <v>30.073</v>
      </c>
      <c r="D51">
        <v>29.862</v>
      </c>
      <c r="E51">
        <v>29.652</v>
      </c>
      <c r="F51">
        <v>29.442</v>
      </c>
      <c r="G51">
        <v>29.231</v>
      </c>
      <c r="H51">
        <v>29.021</v>
      </c>
      <c r="I51">
        <v>28.811</v>
      </c>
      <c r="J51">
        <v>28.601</v>
      </c>
      <c r="K51">
        <v>28.39</v>
      </c>
      <c r="L51">
        <v>28.18</v>
      </c>
      <c r="M51">
        <v>27.97</v>
      </c>
      <c r="N51">
        <v>27.759</v>
      </c>
      <c r="O51">
        <v>27.549</v>
      </c>
      <c r="P51">
        <v>27.339</v>
      </c>
      <c r="Q51">
        <v>27.128</v>
      </c>
      <c r="R51">
        <v>26.918</v>
      </c>
      <c r="S51">
        <v>26.708</v>
      </c>
      <c r="T51">
        <v>26.498</v>
      </c>
      <c r="U51">
        <v>26.287</v>
      </c>
      <c r="V51">
        <v>26.077</v>
      </c>
      <c r="W51">
        <v>25.867</v>
      </c>
      <c r="X51">
        <v>25.656</v>
      </c>
      <c r="Y51">
        <v>25.446</v>
      </c>
      <c r="Z51">
        <v>25.236</v>
      </c>
      <c r="AA51">
        <v>25.025</v>
      </c>
      <c r="AB51">
        <v>24.815</v>
      </c>
      <c r="AC51">
        <v>24.605</v>
      </c>
      <c r="AD51">
        <v>24.395</v>
      </c>
      <c r="AE51">
        <v>24.184</v>
      </c>
      <c r="AF51">
        <v>23.974</v>
      </c>
      <c r="AG51">
        <v>23.764</v>
      </c>
      <c r="AH51">
        <v>23.553</v>
      </c>
      <c r="AI51">
        <v>23.343</v>
      </c>
      <c r="AJ51">
        <v>23.133</v>
      </c>
      <c r="AK51">
        <v>22.922</v>
      </c>
      <c r="AL51">
        <v>22.712</v>
      </c>
      <c r="AM51">
        <v>22.502</v>
      </c>
      <c r="AN51">
        <v>22.291</v>
      </c>
      <c r="AO51">
        <v>22.081</v>
      </c>
      <c r="AP51">
        <v>21.871</v>
      </c>
      <c r="AQ51">
        <v>21.661</v>
      </c>
      <c r="AR51">
        <v>21.45</v>
      </c>
      <c r="AS51">
        <v>21.24</v>
      </c>
      <c r="AT51">
        <v>21.396</v>
      </c>
      <c r="AU51">
        <v>21.607</v>
      </c>
      <c r="AV51">
        <v>21.817</v>
      </c>
      <c r="AW51">
        <v>22.027</v>
      </c>
      <c r="AX51">
        <v>22.238</v>
      </c>
      <c r="AY51">
        <v>22.448</v>
      </c>
      <c r="AZ51">
        <v>22.658</v>
      </c>
      <c r="BA51">
        <v>22.868</v>
      </c>
      <c r="BB51">
        <v>23.079</v>
      </c>
      <c r="BC51">
        <v>23.289</v>
      </c>
      <c r="BD51">
        <v>23.499</v>
      </c>
      <c r="BE51">
        <v>23.71</v>
      </c>
      <c r="BF51">
        <v>23.92</v>
      </c>
      <c r="BG51">
        <v>24.13</v>
      </c>
      <c r="BH51">
        <v>24.341</v>
      </c>
      <c r="BI51">
        <v>24.551</v>
      </c>
      <c r="BJ51">
        <v>24.761</v>
      </c>
      <c r="BK51">
        <v>24.971</v>
      </c>
      <c r="BL51">
        <v>25.182</v>
      </c>
      <c r="BM51">
        <v>25.392</v>
      </c>
      <c r="BN51">
        <v>25.602</v>
      </c>
      <c r="BO51">
        <v>25.813</v>
      </c>
      <c r="BP51">
        <v>26.023</v>
      </c>
      <c r="BQ51">
        <v>26.233</v>
      </c>
      <c r="BR51">
        <v>26.444</v>
      </c>
      <c r="BS51">
        <v>26.654</v>
      </c>
      <c r="BT51">
        <v>26.864</v>
      </c>
      <c r="BU51">
        <v>27.075</v>
      </c>
      <c r="BV51">
        <v>27.285</v>
      </c>
      <c r="BW51">
        <v>27.495</v>
      </c>
      <c r="BX51">
        <v>27.705</v>
      </c>
      <c r="BY51">
        <v>27.916</v>
      </c>
      <c r="BZ51">
        <v>28.126</v>
      </c>
      <c r="CA51">
        <v>28.336</v>
      </c>
      <c r="CB51">
        <v>28.547</v>
      </c>
      <c r="CC51">
        <v>28.757</v>
      </c>
      <c r="CD51">
        <v>28.967</v>
      </c>
      <c r="CE51">
        <v>29.178</v>
      </c>
      <c r="CF51">
        <v>29.388</v>
      </c>
      <c r="CG51">
        <v>29.598</v>
      </c>
      <c r="CH51">
        <v>29.808</v>
      </c>
      <c r="CI51">
        <v>30.019</v>
      </c>
      <c r="CJ51">
        <v>30.229</v>
      </c>
      <c r="CK51">
        <v>30.439</v>
      </c>
      <c r="CL51">
        <v>30.65</v>
      </c>
      <c r="CM51">
        <v>30.86</v>
      </c>
      <c r="CN51">
        <v>31.07</v>
      </c>
      <c r="CO51">
        <v>31.281</v>
      </c>
      <c r="CP51">
        <v>31.491</v>
      </c>
      <c r="CQ51">
        <v>31.701</v>
      </c>
      <c r="CR51">
        <v>31.911</v>
      </c>
      <c r="CS51">
        <v>32.122</v>
      </c>
      <c r="CT51">
        <v>32.332</v>
      </c>
      <c r="CU51">
        <v>32.542</v>
      </c>
      <c r="CV51">
        <v>32.753</v>
      </c>
      <c r="CW51">
        <v>32.963</v>
      </c>
    </row>
    <row r="52" spans="1:101">
      <c r="A52" s="3">
        <v>-12.586</v>
      </c>
      <c r="B52">
        <v>30.046</v>
      </c>
      <c r="C52">
        <v>29.836</v>
      </c>
      <c r="D52">
        <v>29.625</v>
      </c>
      <c r="E52">
        <v>29.415</v>
      </c>
      <c r="F52">
        <v>29.205</v>
      </c>
      <c r="G52">
        <v>28.994</v>
      </c>
      <c r="H52">
        <v>28.784</v>
      </c>
      <c r="I52">
        <v>28.574</v>
      </c>
      <c r="J52">
        <v>28.364</v>
      </c>
      <c r="K52">
        <v>28.153</v>
      </c>
      <c r="L52">
        <v>27.943</v>
      </c>
      <c r="M52">
        <v>27.733</v>
      </c>
      <c r="N52">
        <v>27.522</v>
      </c>
      <c r="O52">
        <v>27.312</v>
      </c>
      <c r="P52">
        <v>27.102</v>
      </c>
      <c r="Q52">
        <v>26.891</v>
      </c>
      <c r="R52">
        <v>26.681</v>
      </c>
      <c r="S52">
        <v>26.471</v>
      </c>
      <c r="T52">
        <v>26.261</v>
      </c>
      <c r="U52">
        <v>26.05</v>
      </c>
      <c r="V52">
        <v>25.84</v>
      </c>
      <c r="W52">
        <v>25.63</v>
      </c>
      <c r="X52">
        <v>25.419</v>
      </c>
      <c r="Y52">
        <v>25.209</v>
      </c>
      <c r="Z52">
        <v>24.999</v>
      </c>
      <c r="AA52">
        <v>24.788</v>
      </c>
      <c r="AB52">
        <v>24.578</v>
      </c>
      <c r="AC52">
        <v>24.368</v>
      </c>
      <c r="AD52">
        <v>24.158</v>
      </c>
      <c r="AE52">
        <v>23.947</v>
      </c>
      <c r="AF52">
        <v>23.737</v>
      </c>
      <c r="AG52">
        <v>23.527</v>
      </c>
      <c r="AH52">
        <v>23.316</v>
      </c>
      <c r="AI52">
        <v>23.106</v>
      </c>
      <c r="AJ52">
        <v>22.896</v>
      </c>
      <c r="AK52">
        <v>22.685</v>
      </c>
      <c r="AL52">
        <v>22.475</v>
      </c>
      <c r="AM52">
        <v>22.265</v>
      </c>
      <c r="AN52">
        <v>22.054</v>
      </c>
      <c r="AO52">
        <v>21.844</v>
      </c>
      <c r="AP52">
        <v>21.634</v>
      </c>
      <c r="AQ52">
        <v>21.424</v>
      </c>
      <c r="AR52">
        <v>21.213</v>
      </c>
      <c r="AS52">
        <v>21.003</v>
      </c>
      <c r="AT52">
        <v>21.159</v>
      </c>
      <c r="AU52">
        <v>21.37</v>
      </c>
      <c r="AV52">
        <v>21.58</v>
      </c>
      <c r="AW52">
        <v>21.79</v>
      </c>
      <c r="AX52">
        <v>22.001</v>
      </c>
      <c r="AY52">
        <v>22.211</v>
      </c>
      <c r="AZ52">
        <v>22.421</v>
      </c>
      <c r="BA52">
        <v>22.631</v>
      </c>
      <c r="BB52">
        <v>22.842</v>
      </c>
      <c r="BC52">
        <v>23.052</v>
      </c>
      <c r="BD52">
        <v>23.262</v>
      </c>
      <c r="BE52">
        <v>23.473</v>
      </c>
      <c r="BF52">
        <v>23.683</v>
      </c>
      <c r="BG52">
        <v>23.893</v>
      </c>
      <c r="BH52">
        <v>24.104</v>
      </c>
      <c r="BI52">
        <v>24.314</v>
      </c>
      <c r="BJ52">
        <v>24.524</v>
      </c>
      <c r="BK52">
        <v>24.734</v>
      </c>
      <c r="BL52">
        <v>24.945</v>
      </c>
      <c r="BM52">
        <v>25.155</v>
      </c>
      <c r="BN52">
        <v>25.365</v>
      </c>
      <c r="BO52">
        <v>25.576</v>
      </c>
      <c r="BP52">
        <v>25.786</v>
      </c>
      <c r="BQ52">
        <v>25.996</v>
      </c>
      <c r="BR52">
        <v>26.207</v>
      </c>
      <c r="BS52">
        <v>26.417</v>
      </c>
      <c r="BT52">
        <v>26.627</v>
      </c>
      <c r="BU52">
        <v>26.838</v>
      </c>
      <c r="BV52">
        <v>27.048</v>
      </c>
      <c r="BW52">
        <v>27.258</v>
      </c>
      <c r="BX52">
        <v>27.468</v>
      </c>
      <c r="BY52">
        <v>27.679</v>
      </c>
      <c r="BZ52">
        <v>27.889</v>
      </c>
      <c r="CA52">
        <v>28.099</v>
      </c>
      <c r="CB52">
        <v>28.31</v>
      </c>
      <c r="CC52">
        <v>28.52</v>
      </c>
      <c r="CD52">
        <v>28.73</v>
      </c>
      <c r="CE52">
        <v>28.941</v>
      </c>
      <c r="CF52">
        <v>29.151</v>
      </c>
      <c r="CG52">
        <v>29.361</v>
      </c>
      <c r="CH52">
        <v>29.571</v>
      </c>
      <c r="CI52">
        <v>29.782</v>
      </c>
      <c r="CJ52">
        <v>29.992</v>
      </c>
      <c r="CK52">
        <v>30.202</v>
      </c>
      <c r="CL52">
        <v>30.413</v>
      </c>
      <c r="CM52">
        <v>30.623</v>
      </c>
      <c r="CN52">
        <v>30.833</v>
      </c>
      <c r="CO52">
        <v>31.044</v>
      </c>
      <c r="CP52">
        <v>31.254</v>
      </c>
      <c r="CQ52">
        <v>31.464</v>
      </c>
      <c r="CR52">
        <v>31.674</v>
      </c>
      <c r="CS52">
        <v>31.885</v>
      </c>
      <c r="CT52">
        <v>32.095</v>
      </c>
      <c r="CU52">
        <v>32.305</v>
      </c>
      <c r="CV52">
        <v>32.516</v>
      </c>
      <c r="CW52">
        <v>32.726</v>
      </c>
    </row>
    <row r="53" spans="1:101">
      <c r="A53" s="3">
        <v>-12.349</v>
      </c>
      <c r="B53">
        <v>29.809</v>
      </c>
      <c r="C53">
        <v>29.599</v>
      </c>
      <c r="D53">
        <v>29.388</v>
      </c>
      <c r="E53">
        <v>29.178</v>
      </c>
      <c r="F53">
        <v>28.968</v>
      </c>
      <c r="G53">
        <v>28.757</v>
      </c>
      <c r="H53">
        <v>28.547</v>
      </c>
      <c r="I53">
        <v>28.337</v>
      </c>
      <c r="J53">
        <v>28.127</v>
      </c>
      <c r="K53">
        <v>27.916</v>
      </c>
      <c r="L53">
        <v>27.706</v>
      </c>
      <c r="M53">
        <v>27.496</v>
      </c>
      <c r="N53">
        <v>27.285</v>
      </c>
      <c r="O53">
        <v>27.075</v>
      </c>
      <c r="P53">
        <v>26.865</v>
      </c>
      <c r="Q53">
        <v>26.654</v>
      </c>
      <c r="R53">
        <v>26.444</v>
      </c>
      <c r="S53">
        <v>26.234</v>
      </c>
      <c r="T53">
        <v>26.024</v>
      </c>
      <c r="U53">
        <v>25.813</v>
      </c>
      <c r="V53">
        <v>25.603</v>
      </c>
      <c r="W53">
        <v>25.393</v>
      </c>
      <c r="X53">
        <v>25.182</v>
      </c>
      <c r="Y53">
        <v>24.972</v>
      </c>
      <c r="Z53">
        <v>24.762</v>
      </c>
      <c r="AA53">
        <v>24.551</v>
      </c>
      <c r="AB53">
        <v>24.341</v>
      </c>
      <c r="AC53">
        <v>24.131</v>
      </c>
      <c r="AD53">
        <v>23.921</v>
      </c>
      <c r="AE53">
        <v>23.71</v>
      </c>
      <c r="AF53">
        <v>23.5</v>
      </c>
      <c r="AG53">
        <v>23.29</v>
      </c>
      <c r="AH53">
        <v>23.079</v>
      </c>
      <c r="AI53">
        <v>22.869</v>
      </c>
      <c r="AJ53">
        <v>22.659</v>
      </c>
      <c r="AK53">
        <v>22.448</v>
      </c>
      <c r="AL53">
        <v>22.238</v>
      </c>
      <c r="AM53">
        <v>22.028</v>
      </c>
      <c r="AN53">
        <v>21.817</v>
      </c>
      <c r="AO53">
        <v>21.607</v>
      </c>
      <c r="AP53">
        <v>21.397</v>
      </c>
      <c r="AQ53">
        <v>21.187</v>
      </c>
      <c r="AR53">
        <v>20.976</v>
      </c>
      <c r="AS53">
        <v>20.766</v>
      </c>
      <c r="AT53">
        <v>20.922</v>
      </c>
      <c r="AU53">
        <v>21.133</v>
      </c>
      <c r="AV53">
        <v>21.343</v>
      </c>
      <c r="AW53">
        <v>21.553</v>
      </c>
      <c r="AX53">
        <v>21.764</v>
      </c>
      <c r="AY53">
        <v>21.974</v>
      </c>
      <c r="AZ53">
        <v>22.184</v>
      </c>
      <c r="BA53">
        <v>22.394</v>
      </c>
      <c r="BB53">
        <v>22.605</v>
      </c>
      <c r="BC53">
        <v>22.815</v>
      </c>
      <c r="BD53">
        <v>23.025</v>
      </c>
      <c r="BE53">
        <v>23.236</v>
      </c>
      <c r="BF53">
        <v>23.446</v>
      </c>
      <c r="BG53">
        <v>23.656</v>
      </c>
      <c r="BH53">
        <v>23.867</v>
      </c>
      <c r="BI53">
        <v>24.077</v>
      </c>
      <c r="BJ53">
        <v>24.287</v>
      </c>
      <c r="BK53">
        <v>24.497</v>
      </c>
      <c r="BL53">
        <v>24.708</v>
      </c>
      <c r="BM53">
        <v>24.918</v>
      </c>
      <c r="BN53">
        <v>25.128</v>
      </c>
      <c r="BO53">
        <v>25.339</v>
      </c>
      <c r="BP53">
        <v>25.549</v>
      </c>
      <c r="BQ53">
        <v>25.759</v>
      </c>
      <c r="BR53">
        <v>25.97</v>
      </c>
      <c r="BS53">
        <v>26.18</v>
      </c>
      <c r="BT53">
        <v>26.39</v>
      </c>
      <c r="BU53">
        <v>26.601</v>
      </c>
      <c r="BV53">
        <v>26.811</v>
      </c>
      <c r="BW53">
        <v>27.021</v>
      </c>
      <c r="BX53">
        <v>27.231</v>
      </c>
      <c r="BY53">
        <v>27.442</v>
      </c>
      <c r="BZ53">
        <v>27.652</v>
      </c>
      <c r="CA53">
        <v>27.862</v>
      </c>
      <c r="CB53">
        <v>28.073</v>
      </c>
      <c r="CC53">
        <v>28.283</v>
      </c>
      <c r="CD53">
        <v>28.493</v>
      </c>
      <c r="CE53">
        <v>28.704</v>
      </c>
      <c r="CF53">
        <v>28.914</v>
      </c>
      <c r="CG53">
        <v>29.124</v>
      </c>
      <c r="CH53">
        <v>29.334</v>
      </c>
      <c r="CI53">
        <v>29.545</v>
      </c>
      <c r="CJ53">
        <v>29.755</v>
      </c>
      <c r="CK53">
        <v>29.965</v>
      </c>
      <c r="CL53">
        <v>30.176</v>
      </c>
      <c r="CM53">
        <v>30.386</v>
      </c>
      <c r="CN53">
        <v>30.596</v>
      </c>
      <c r="CO53">
        <v>30.807</v>
      </c>
      <c r="CP53">
        <v>31.017</v>
      </c>
      <c r="CQ53">
        <v>31.227</v>
      </c>
      <c r="CR53">
        <v>31.437</v>
      </c>
      <c r="CS53">
        <v>31.648</v>
      </c>
      <c r="CT53">
        <v>31.858</v>
      </c>
      <c r="CU53">
        <v>32.068</v>
      </c>
      <c r="CV53">
        <v>32.279</v>
      </c>
      <c r="CW53">
        <v>32.489</v>
      </c>
    </row>
    <row r="54" spans="1:101">
      <c r="A54" s="3">
        <v>-12.111</v>
      </c>
      <c r="B54">
        <v>29.571</v>
      </c>
      <c r="C54">
        <v>29.361</v>
      </c>
      <c r="D54">
        <v>29.15</v>
      </c>
      <c r="E54">
        <v>28.94</v>
      </c>
      <c r="F54">
        <v>28.73</v>
      </c>
      <c r="G54">
        <v>28.519</v>
      </c>
      <c r="H54">
        <v>28.309</v>
      </c>
      <c r="I54">
        <v>28.099</v>
      </c>
      <c r="J54">
        <v>27.889</v>
      </c>
      <c r="K54">
        <v>27.678</v>
      </c>
      <c r="L54">
        <v>27.468</v>
      </c>
      <c r="M54">
        <v>27.258</v>
      </c>
      <c r="N54">
        <v>27.047</v>
      </c>
      <c r="O54">
        <v>26.837</v>
      </c>
      <c r="P54">
        <v>26.627</v>
      </c>
      <c r="Q54">
        <v>26.416</v>
      </c>
      <c r="R54">
        <v>26.206</v>
      </c>
      <c r="S54">
        <v>25.996</v>
      </c>
      <c r="T54">
        <v>25.786</v>
      </c>
      <c r="U54">
        <v>25.575</v>
      </c>
      <c r="V54">
        <v>25.365</v>
      </c>
      <c r="W54">
        <v>25.155</v>
      </c>
      <c r="X54">
        <v>24.944</v>
      </c>
      <c r="Y54">
        <v>24.734</v>
      </c>
      <c r="Z54">
        <v>24.524</v>
      </c>
      <c r="AA54">
        <v>24.313</v>
      </c>
      <c r="AB54">
        <v>24.103</v>
      </c>
      <c r="AC54">
        <v>23.893</v>
      </c>
      <c r="AD54">
        <v>23.683</v>
      </c>
      <c r="AE54">
        <v>23.472</v>
      </c>
      <c r="AF54">
        <v>23.262</v>
      </c>
      <c r="AG54">
        <v>23.052</v>
      </c>
      <c r="AH54">
        <v>22.841</v>
      </c>
      <c r="AI54">
        <v>22.631</v>
      </c>
      <c r="AJ54">
        <v>22.421</v>
      </c>
      <c r="AK54">
        <v>22.21</v>
      </c>
      <c r="AL54">
        <v>22</v>
      </c>
      <c r="AM54">
        <v>21.79</v>
      </c>
      <c r="AN54">
        <v>21.579</v>
      </c>
      <c r="AO54">
        <v>21.369</v>
      </c>
      <c r="AP54">
        <v>21.159</v>
      </c>
      <c r="AQ54">
        <v>20.949</v>
      </c>
      <c r="AR54">
        <v>20.738</v>
      </c>
      <c r="AS54">
        <v>20.528</v>
      </c>
      <c r="AT54">
        <v>20.684</v>
      </c>
      <c r="AU54">
        <v>20.895</v>
      </c>
      <c r="AV54">
        <v>21.105</v>
      </c>
      <c r="AW54">
        <v>21.315</v>
      </c>
      <c r="AX54">
        <v>21.526</v>
      </c>
      <c r="AY54">
        <v>21.736</v>
      </c>
      <c r="AZ54">
        <v>21.946</v>
      </c>
      <c r="BA54">
        <v>22.156</v>
      </c>
      <c r="BB54">
        <v>22.367</v>
      </c>
      <c r="BC54">
        <v>22.577</v>
      </c>
      <c r="BD54">
        <v>22.787</v>
      </c>
      <c r="BE54">
        <v>22.998</v>
      </c>
      <c r="BF54">
        <v>23.208</v>
      </c>
      <c r="BG54">
        <v>23.418</v>
      </c>
      <c r="BH54">
        <v>23.629</v>
      </c>
      <c r="BI54">
        <v>23.839</v>
      </c>
      <c r="BJ54">
        <v>24.049</v>
      </c>
      <c r="BK54">
        <v>24.259</v>
      </c>
      <c r="BL54">
        <v>24.47</v>
      </c>
      <c r="BM54">
        <v>24.68</v>
      </c>
      <c r="BN54">
        <v>24.89</v>
      </c>
      <c r="BO54">
        <v>25.101</v>
      </c>
      <c r="BP54">
        <v>25.311</v>
      </c>
      <c r="BQ54">
        <v>25.521</v>
      </c>
      <c r="BR54">
        <v>25.732</v>
      </c>
      <c r="BS54">
        <v>25.942</v>
      </c>
      <c r="BT54">
        <v>26.152</v>
      </c>
      <c r="BU54">
        <v>26.363</v>
      </c>
      <c r="BV54">
        <v>26.573</v>
      </c>
      <c r="BW54">
        <v>26.783</v>
      </c>
      <c r="BX54">
        <v>26.993</v>
      </c>
      <c r="BY54">
        <v>27.204</v>
      </c>
      <c r="BZ54">
        <v>27.414</v>
      </c>
      <c r="CA54">
        <v>27.624</v>
      </c>
      <c r="CB54">
        <v>27.835</v>
      </c>
      <c r="CC54">
        <v>28.045</v>
      </c>
      <c r="CD54">
        <v>28.255</v>
      </c>
      <c r="CE54">
        <v>28.466</v>
      </c>
      <c r="CF54">
        <v>28.676</v>
      </c>
      <c r="CG54">
        <v>28.886</v>
      </c>
      <c r="CH54">
        <v>29.096</v>
      </c>
      <c r="CI54">
        <v>29.307</v>
      </c>
      <c r="CJ54">
        <v>29.517</v>
      </c>
      <c r="CK54">
        <v>29.727</v>
      </c>
      <c r="CL54">
        <v>29.938</v>
      </c>
      <c r="CM54">
        <v>30.148</v>
      </c>
      <c r="CN54">
        <v>30.358</v>
      </c>
      <c r="CO54">
        <v>30.569</v>
      </c>
      <c r="CP54">
        <v>30.779</v>
      </c>
      <c r="CQ54">
        <v>30.989</v>
      </c>
      <c r="CR54">
        <v>31.199</v>
      </c>
      <c r="CS54">
        <v>31.41</v>
      </c>
      <c r="CT54">
        <v>31.62</v>
      </c>
      <c r="CU54">
        <v>31.83</v>
      </c>
      <c r="CV54">
        <v>32.041</v>
      </c>
      <c r="CW54">
        <v>32.251</v>
      </c>
    </row>
    <row r="55" spans="1:101">
      <c r="A55" s="3">
        <v>-11.874</v>
      </c>
      <c r="B55">
        <v>29.334</v>
      </c>
      <c r="C55">
        <v>29.124</v>
      </c>
      <c r="D55">
        <v>28.913</v>
      </c>
      <c r="E55">
        <v>28.703</v>
      </c>
      <c r="F55">
        <v>28.493</v>
      </c>
      <c r="G55">
        <v>28.282</v>
      </c>
      <c r="H55">
        <v>28.072</v>
      </c>
      <c r="I55">
        <v>27.862</v>
      </c>
      <c r="J55">
        <v>27.652</v>
      </c>
      <c r="K55">
        <v>27.441</v>
      </c>
      <c r="L55">
        <v>27.231</v>
      </c>
      <c r="M55">
        <v>27.021</v>
      </c>
      <c r="N55">
        <v>26.81</v>
      </c>
      <c r="O55">
        <v>26.6</v>
      </c>
      <c r="P55">
        <v>26.39</v>
      </c>
      <c r="Q55">
        <v>26.179</v>
      </c>
      <c r="R55">
        <v>25.969</v>
      </c>
      <c r="S55">
        <v>25.759</v>
      </c>
      <c r="T55">
        <v>25.549</v>
      </c>
      <c r="U55">
        <v>25.338</v>
      </c>
      <c r="V55">
        <v>25.128</v>
      </c>
      <c r="W55">
        <v>24.918</v>
      </c>
      <c r="X55">
        <v>24.707</v>
      </c>
      <c r="Y55">
        <v>24.497</v>
      </c>
      <c r="Z55">
        <v>24.287</v>
      </c>
      <c r="AA55">
        <v>24.076</v>
      </c>
      <c r="AB55">
        <v>23.866</v>
      </c>
      <c r="AC55">
        <v>23.656</v>
      </c>
      <c r="AD55">
        <v>23.446</v>
      </c>
      <c r="AE55">
        <v>23.235</v>
      </c>
      <c r="AF55">
        <v>23.025</v>
      </c>
      <c r="AG55">
        <v>22.815</v>
      </c>
      <c r="AH55">
        <v>22.604</v>
      </c>
      <c r="AI55">
        <v>22.394</v>
      </c>
      <c r="AJ55">
        <v>22.184</v>
      </c>
      <c r="AK55">
        <v>21.973</v>
      </c>
      <c r="AL55">
        <v>21.763</v>
      </c>
      <c r="AM55">
        <v>21.553</v>
      </c>
      <c r="AN55">
        <v>21.342</v>
      </c>
      <c r="AO55">
        <v>21.132</v>
      </c>
      <c r="AP55">
        <v>20.922</v>
      </c>
      <c r="AQ55">
        <v>20.712</v>
      </c>
      <c r="AR55">
        <v>20.501</v>
      </c>
      <c r="AS55">
        <v>20.291</v>
      </c>
      <c r="AT55">
        <v>20.447</v>
      </c>
      <c r="AU55">
        <v>20.658</v>
      </c>
      <c r="AV55">
        <v>20.868</v>
      </c>
      <c r="AW55">
        <v>21.078</v>
      </c>
      <c r="AX55">
        <v>21.289</v>
      </c>
      <c r="AY55">
        <v>21.499</v>
      </c>
      <c r="AZ55">
        <v>21.709</v>
      </c>
      <c r="BA55">
        <v>21.919</v>
      </c>
      <c r="BB55">
        <v>22.13</v>
      </c>
      <c r="BC55">
        <v>22.34</v>
      </c>
      <c r="BD55">
        <v>22.55</v>
      </c>
      <c r="BE55">
        <v>22.761</v>
      </c>
      <c r="BF55">
        <v>22.971</v>
      </c>
      <c r="BG55">
        <v>23.181</v>
      </c>
      <c r="BH55">
        <v>23.392</v>
      </c>
      <c r="BI55">
        <v>23.602</v>
      </c>
      <c r="BJ55">
        <v>23.812</v>
      </c>
      <c r="BK55">
        <v>24.022</v>
      </c>
      <c r="BL55">
        <v>24.233</v>
      </c>
      <c r="BM55">
        <v>24.443</v>
      </c>
      <c r="BN55">
        <v>24.653</v>
      </c>
      <c r="BO55">
        <v>24.864</v>
      </c>
      <c r="BP55">
        <v>25.074</v>
      </c>
      <c r="BQ55">
        <v>25.284</v>
      </c>
      <c r="BR55">
        <v>25.495</v>
      </c>
      <c r="BS55">
        <v>25.705</v>
      </c>
      <c r="BT55">
        <v>25.915</v>
      </c>
      <c r="BU55">
        <v>26.126</v>
      </c>
      <c r="BV55">
        <v>26.336</v>
      </c>
      <c r="BW55">
        <v>26.546</v>
      </c>
      <c r="BX55">
        <v>26.756</v>
      </c>
      <c r="BY55">
        <v>26.967</v>
      </c>
      <c r="BZ55">
        <v>27.177</v>
      </c>
      <c r="CA55">
        <v>27.387</v>
      </c>
      <c r="CB55">
        <v>27.598</v>
      </c>
      <c r="CC55">
        <v>27.808</v>
      </c>
      <c r="CD55">
        <v>28.018</v>
      </c>
      <c r="CE55">
        <v>28.229</v>
      </c>
      <c r="CF55">
        <v>28.439</v>
      </c>
      <c r="CG55">
        <v>28.649</v>
      </c>
      <c r="CH55">
        <v>28.859</v>
      </c>
      <c r="CI55">
        <v>29.07</v>
      </c>
      <c r="CJ55">
        <v>29.28</v>
      </c>
      <c r="CK55">
        <v>29.49</v>
      </c>
      <c r="CL55">
        <v>29.701</v>
      </c>
      <c r="CM55">
        <v>29.911</v>
      </c>
      <c r="CN55">
        <v>30.121</v>
      </c>
      <c r="CO55">
        <v>30.332</v>
      </c>
      <c r="CP55">
        <v>30.542</v>
      </c>
      <c r="CQ55">
        <v>30.752</v>
      </c>
      <c r="CR55">
        <v>30.962</v>
      </c>
      <c r="CS55">
        <v>31.173</v>
      </c>
      <c r="CT55">
        <v>31.383</v>
      </c>
      <c r="CU55">
        <v>31.593</v>
      </c>
      <c r="CV55">
        <v>31.804</v>
      </c>
      <c r="CW55">
        <v>32.014</v>
      </c>
    </row>
    <row r="56" spans="1:101">
      <c r="A56" s="3">
        <v>-11.637</v>
      </c>
      <c r="B56">
        <v>29.097</v>
      </c>
      <c r="C56">
        <v>28.887</v>
      </c>
      <c r="D56">
        <v>28.676</v>
      </c>
      <c r="E56">
        <v>28.466</v>
      </c>
      <c r="F56">
        <v>28.256</v>
      </c>
      <c r="G56">
        <v>28.045</v>
      </c>
      <c r="H56">
        <v>27.835</v>
      </c>
      <c r="I56">
        <v>27.625</v>
      </c>
      <c r="J56">
        <v>27.415</v>
      </c>
      <c r="K56">
        <v>27.204</v>
      </c>
      <c r="L56">
        <v>26.994</v>
      </c>
      <c r="M56">
        <v>26.784</v>
      </c>
      <c r="N56">
        <v>26.573</v>
      </c>
      <c r="O56">
        <v>26.363</v>
      </c>
      <c r="P56">
        <v>26.153</v>
      </c>
      <c r="Q56">
        <v>25.942</v>
      </c>
      <c r="R56">
        <v>25.732</v>
      </c>
      <c r="S56">
        <v>25.522</v>
      </c>
      <c r="T56">
        <v>25.312</v>
      </c>
      <c r="U56">
        <v>25.101</v>
      </c>
      <c r="V56">
        <v>24.891</v>
      </c>
      <c r="W56">
        <v>24.681</v>
      </c>
      <c r="X56">
        <v>24.47</v>
      </c>
      <c r="Y56">
        <v>24.26</v>
      </c>
      <c r="Z56">
        <v>24.05</v>
      </c>
      <c r="AA56">
        <v>23.839</v>
      </c>
      <c r="AB56">
        <v>23.629</v>
      </c>
      <c r="AC56">
        <v>23.419</v>
      </c>
      <c r="AD56">
        <v>23.209</v>
      </c>
      <c r="AE56">
        <v>22.998</v>
      </c>
      <c r="AF56">
        <v>22.788</v>
      </c>
      <c r="AG56">
        <v>22.578</v>
      </c>
      <c r="AH56">
        <v>22.367</v>
      </c>
      <c r="AI56">
        <v>22.157</v>
      </c>
      <c r="AJ56">
        <v>21.947</v>
      </c>
      <c r="AK56">
        <v>21.736</v>
      </c>
      <c r="AL56">
        <v>21.526</v>
      </c>
      <c r="AM56">
        <v>21.316</v>
      </c>
      <c r="AN56">
        <v>21.105</v>
      </c>
      <c r="AO56">
        <v>20.895</v>
      </c>
      <c r="AP56">
        <v>20.685</v>
      </c>
      <c r="AQ56">
        <v>20.475</v>
      </c>
      <c r="AR56">
        <v>20.264</v>
      </c>
      <c r="AS56">
        <v>20.286</v>
      </c>
      <c r="AT56">
        <v>20.496</v>
      </c>
      <c r="AU56">
        <v>20.707</v>
      </c>
      <c r="AV56">
        <v>20.917</v>
      </c>
      <c r="AW56">
        <v>21.127</v>
      </c>
      <c r="AX56">
        <v>21.338</v>
      </c>
      <c r="AY56">
        <v>21.548</v>
      </c>
      <c r="AZ56">
        <v>21.758</v>
      </c>
      <c r="BA56">
        <v>21.968</v>
      </c>
      <c r="BB56">
        <v>22.179</v>
      </c>
      <c r="BC56">
        <v>22.389</v>
      </c>
      <c r="BD56">
        <v>22.599</v>
      </c>
      <c r="BE56">
        <v>22.81</v>
      </c>
      <c r="BF56">
        <v>23.02</v>
      </c>
      <c r="BG56">
        <v>23.23</v>
      </c>
      <c r="BH56">
        <v>23.441</v>
      </c>
      <c r="BI56">
        <v>23.651</v>
      </c>
      <c r="BJ56">
        <v>23.861</v>
      </c>
      <c r="BK56">
        <v>24.071</v>
      </c>
      <c r="BL56">
        <v>24.282</v>
      </c>
      <c r="BM56">
        <v>24.492</v>
      </c>
      <c r="BN56">
        <v>24.702</v>
      </c>
      <c r="BO56">
        <v>24.913</v>
      </c>
      <c r="BP56">
        <v>25.123</v>
      </c>
      <c r="BQ56">
        <v>25.333</v>
      </c>
      <c r="BR56">
        <v>25.544</v>
      </c>
      <c r="BS56">
        <v>25.754</v>
      </c>
      <c r="BT56">
        <v>25.964</v>
      </c>
      <c r="BU56">
        <v>26.175</v>
      </c>
      <c r="BV56">
        <v>26.385</v>
      </c>
      <c r="BW56">
        <v>26.595</v>
      </c>
      <c r="BX56">
        <v>26.805</v>
      </c>
      <c r="BY56">
        <v>27.016</v>
      </c>
      <c r="BZ56">
        <v>27.226</v>
      </c>
      <c r="CA56">
        <v>27.436</v>
      </c>
      <c r="CB56">
        <v>27.647</v>
      </c>
      <c r="CC56">
        <v>27.857</v>
      </c>
      <c r="CD56">
        <v>28.067</v>
      </c>
      <c r="CE56">
        <v>28.278</v>
      </c>
      <c r="CF56">
        <v>28.488</v>
      </c>
      <c r="CG56">
        <v>28.698</v>
      </c>
      <c r="CH56">
        <v>28.908</v>
      </c>
      <c r="CI56">
        <v>29.119</v>
      </c>
      <c r="CJ56">
        <v>29.329</v>
      </c>
      <c r="CK56">
        <v>29.539</v>
      </c>
      <c r="CL56">
        <v>29.75</v>
      </c>
      <c r="CM56">
        <v>29.96</v>
      </c>
      <c r="CN56">
        <v>30.17</v>
      </c>
      <c r="CO56">
        <v>30.381</v>
      </c>
      <c r="CP56">
        <v>30.591</v>
      </c>
      <c r="CQ56">
        <v>30.801</v>
      </c>
      <c r="CR56">
        <v>31.011</v>
      </c>
      <c r="CS56">
        <v>31.222</v>
      </c>
      <c r="CT56">
        <v>31.432</v>
      </c>
      <c r="CU56">
        <v>31.642</v>
      </c>
      <c r="CV56">
        <v>31.853</v>
      </c>
      <c r="CW56">
        <v>32.063</v>
      </c>
    </row>
    <row r="57" spans="1:101">
      <c r="A57" s="3">
        <v>-11.4</v>
      </c>
      <c r="B57">
        <v>28.86</v>
      </c>
      <c r="C57">
        <v>28.65</v>
      </c>
      <c r="D57">
        <v>28.439</v>
      </c>
      <c r="E57">
        <v>28.229</v>
      </c>
      <c r="F57">
        <v>28.019</v>
      </c>
      <c r="G57">
        <v>27.808</v>
      </c>
      <c r="H57">
        <v>27.598</v>
      </c>
      <c r="I57">
        <v>27.388</v>
      </c>
      <c r="J57">
        <v>27.178</v>
      </c>
      <c r="K57">
        <v>26.967</v>
      </c>
      <c r="L57">
        <v>26.757</v>
      </c>
      <c r="M57">
        <v>26.547</v>
      </c>
      <c r="N57">
        <v>26.336</v>
      </c>
      <c r="O57">
        <v>26.126</v>
      </c>
      <c r="P57">
        <v>25.916</v>
      </c>
      <c r="Q57">
        <v>25.705</v>
      </c>
      <c r="R57">
        <v>25.495</v>
      </c>
      <c r="S57">
        <v>25.285</v>
      </c>
      <c r="T57">
        <v>25.075</v>
      </c>
      <c r="U57">
        <v>24.864</v>
      </c>
      <c r="V57">
        <v>24.654</v>
      </c>
      <c r="W57">
        <v>24.444</v>
      </c>
      <c r="X57">
        <v>24.233</v>
      </c>
      <c r="Y57">
        <v>24.023</v>
      </c>
      <c r="Z57">
        <v>23.813</v>
      </c>
      <c r="AA57">
        <v>23.602</v>
      </c>
      <c r="AB57">
        <v>23.392</v>
      </c>
      <c r="AC57">
        <v>23.182</v>
      </c>
      <c r="AD57">
        <v>22.972</v>
      </c>
      <c r="AE57">
        <v>22.761</v>
      </c>
      <c r="AF57">
        <v>22.551</v>
      </c>
      <c r="AG57">
        <v>22.341</v>
      </c>
      <c r="AH57">
        <v>22.13</v>
      </c>
      <c r="AI57">
        <v>21.92</v>
      </c>
      <c r="AJ57">
        <v>21.71</v>
      </c>
      <c r="AK57">
        <v>21.499</v>
      </c>
      <c r="AL57">
        <v>21.289</v>
      </c>
      <c r="AM57">
        <v>21.079</v>
      </c>
      <c r="AN57">
        <v>20.868</v>
      </c>
      <c r="AO57">
        <v>20.658</v>
      </c>
      <c r="AP57">
        <v>20.448</v>
      </c>
      <c r="AQ57">
        <v>20.238</v>
      </c>
      <c r="AR57">
        <v>20.313</v>
      </c>
      <c r="AS57">
        <v>20.523</v>
      </c>
      <c r="AT57">
        <v>20.733</v>
      </c>
      <c r="AU57">
        <v>20.944</v>
      </c>
      <c r="AV57">
        <v>21.154</v>
      </c>
      <c r="AW57">
        <v>21.364</v>
      </c>
      <c r="AX57">
        <v>21.575</v>
      </c>
      <c r="AY57">
        <v>21.785</v>
      </c>
      <c r="AZ57">
        <v>21.995</v>
      </c>
      <c r="BA57">
        <v>22.205</v>
      </c>
      <c r="BB57">
        <v>22.416</v>
      </c>
      <c r="BC57">
        <v>22.626</v>
      </c>
      <c r="BD57">
        <v>22.836</v>
      </c>
      <c r="BE57">
        <v>23.047</v>
      </c>
      <c r="BF57">
        <v>23.257</v>
      </c>
      <c r="BG57">
        <v>23.467</v>
      </c>
      <c r="BH57">
        <v>23.678</v>
      </c>
      <c r="BI57">
        <v>23.888</v>
      </c>
      <c r="BJ57">
        <v>24.098</v>
      </c>
      <c r="BK57">
        <v>24.308</v>
      </c>
      <c r="BL57">
        <v>24.519</v>
      </c>
      <c r="BM57">
        <v>24.729</v>
      </c>
      <c r="BN57">
        <v>24.939</v>
      </c>
      <c r="BO57">
        <v>25.15</v>
      </c>
      <c r="BP57">
        <v>25.36</v>
      </c>
      <c r="BQ57">
        <v>25.57</v>
      </c>
      <c r="BR57">
        <v>25.781</v>
      </c>
      <c r="BS57">
        <v>25.991</v>
      </c>
      <c r="BT57">
        <v>26.201</v>
      </c>
      <c r="BU57">
        <v>26.412</v>
      </c>
      <c r="BV57">
        <v>26.622</v>
      </c>
      <c r="BW57">
        <v>26.832</v>
      </c>
      <c r="BX57">
        <v>27.042</v>
      </c>
      <c r="BY57">
        <v>27.253</v>
      </c>
      <c r="BZ57">
        <v>27.463</v>
      </c>
      <c r="CA57">
        <v>27.673</v>
      </c>
      <c r="CB57">
        <v>27.884</v>
      </c>
      <c r="CC57">
        <v>28.094</v>
      </c>
      <c r="CD57">
        <v>28.304</v>
      </c>
      <c r="CE57">
        <v>28.515</v>
      </c>
      <c r="CF57">
        <v>28.725</v>
      </c>
      <c r="CG57">
        <v>28.935</v>
      </c>
      <c r="CH57">
        <v>29.145</v>
      </c>
      <c r="CI57">
        <v>29.356</v>
      </c>
      <c r="CJ57">
        <v>29.566</v>
      </c>
      <c r="CK57">
        <v>29.776</v>
      </c>
      <c r="CL57">
        <v>29.987</v>
      </c>
      <c r="CM57">
        <v>30.197</v>
      </c>
      <c r="CN57">
        <v>30.407</v>
      </c>
      <c r="CO57">
        <v>30.618</v>
      </c>
      <c r="CP57">
        <v>30.828</v>
      </c>
      <c r="CQ57">
        <v>31.038</v>
      </c>
      <c r="CR57">
        <v>31.248</v>
      </c>
      <c r="CS57">
        <v>31.459</v>
      </c>
      <c r="CT57">
        <v>31.669</v>
      </c>
      <c r="CU57">
        <v>31.879</v>
      </c>
      <c r="CV57">
        <v>32.09</v>
      </c>
      <c r="CW57">
        <v>32.3</v>
      </c>
    </row>
    <row r="58" spans="1:101">
      <c r="A58" s="3">
        <v>-11.163</v>
      </c>
      <c r="B58">
        <v>28.623</v>
      </c>
      <c r="C58">
        <v>28.413</v>
      </c>
      <c r="D58">
        <v>28.202</v>
      </c>
      <c r="E58">
        <v>27.992</v>
      </c>
      <c r="F58">
        <v>27.782</v>
      </c>
      <c r="G58">
        <v>27.571</v>
      </c>
      <c r="H58">
        <v>27.361</v>
      </c>
      <c r="I58">
        <v>27.151</v>
      </c>
      <c r="J58">
        <v>26.941</v>
      </c>
      <c r="K58">
        <v>26.73</v>
      </c>
      <c r="L58">
        <v>26.52</v>
      </c>
      <c r="M58">
        <v>26.31</v>
      </c>
      <c r="N58">
        <v>26.099</v>
      </c>
      <c r="O58">
        <v>25.889</v>
      </c>
      <c r="P58">
        <v>25.679</v>
      </c>
      <c r="Q58">
        <v>25.468</v>
      </c>
      <c r="R58">
        <v>25.258</v>
      </c>
      <c r="S58">
        <v>25.048</v>
      </c>
      <c r="T58">
        <v>24.838</v>
      </c>
      <c r="U58">
        <v>24.627</v>
      </c>
      <c r="V58">
        <v>24.417</v>
      </c>
      <c r="W58">
        <v>24.207</v>
      </c>
      <c r="X58">
        <v>23.996</v>
      </c>
      <c r="Y58">
        <v>23.786</v>
      </c>
      <c r="Z58">
        <v>23.576</v>
      </c>
      <c r="AA58">
        <v>23.365</v>
      </c>
      <c r="AB58">
        <v>23.155</v>
      </c>
      <c r="AC58">
        <v>22.945</v>
      </c>
      <c r="AD58">
        <v>22.735</v>
      </c>
      <c r="AE58">
        <v>22.524</v>
      </c>
      <c r="AF58">
        <v>22.314</v>
      </c>
      <c r="AG58">
        <v>22.104</v>
      </c>
      <c r="AH58">
        <v>21.893</v>
      </c>
      <c r="AI58">
        <v>21.683</v>
      </c>
      <c r="AJ58">
        <v>21.473</v>
      </c>
      <c r="AK58">
        <v>21.262</v>
      </c>
      <c r="AL58">
        <v>21.052</v>
      </c>
      <c r="AM58">
        <v>20.842</v>
      </c>
      <c r="AN58">
        <v>20.631</v>
      </c>
      <c r="AO58">
        <v>20.421</v>
      </c>
      <c r="AP58">
        <v>20.211</v>
      </c>
      <c r="AQ58">
        <v>20.339</v>
      </c>
      <c r="AR58">
        <v>20.55</v>
      </c>
      <c r="AS58">
        <v>20.76</v>
      </c>
      <c r="AT58">
        <v>20.97</v>
      </c>
      <c r="AU58">
        <v>21.181</v>
      </c>
      <c r="AV58">
        <v>21.391</v>
      </c>
      <c r="AW58">
        <v>21.601</v>
      </c>
      <c r="AX58">
        <v>21.812</v>
      </c>
      <c r="AY58">
        <v>22.022</v>
      </c>
      <c r="AZ58">
        <v>22.232</v>
      </c>
      <c r="BA58">
        <v>22.442</v>
      </c>
      <c r="BB58">
        <v>22.653</v>
      </c>
      <c r="BC58">
        <v>22.863</v>
      </c>
      <c r="BD58">
        <v>23.073</v>
      </c>
      <c r="BE58">
        <v>23.284</v>
      </c>
      <c r="BF58">
        <v>23.494</v>
      </c>
      <c r="BG58">
        <v>23.704</v>
      </c>
      <c r="BH58">
        <v>23.915</v>
      </c>
      <c r="BI58">
        <v>24.125</v>
      </c>
      <c r="BJ58">
        <v>24.335</v>
      </c>
      <c r="BK58">
        <v>24.545</v>
      </c>
      <c r="BL58">
        <v>24.756</v>
      </c>
      <c r="BM58">
        <v>24.966</v>
      </c>
      <c r="BN58">
        <v>25.176</v>
      </c>
      <c r="BO58">
        <v>25.387</v>
      </c>
      <c r="BP58">
        <v>25.597</v>
      </c>
      <c r="BQ58">
        <v>25.807</v>
      </c>
      <c r="BR58">
        <v>26.018</v>
      </c>
      <c r="BS58">
        <v>26.228</v>
      </c>
      <c r="BT58">
        <v>26.438</v>
      </c>
      <c r="BU58">
        <v>26.649</v>
      </c>
      <c r="BV58">
        <v>26.859</v>
      </c>
      <c r="BW58">
        <v>27.069</v>
      </c>
      <c r="BX58">
        <v>27.279</v>
      </c>
      <c r="BY58">
        <v>27.49</v>
      </c>
      <c r="BZ58">
        <v>27.7</v>
      </c>
      <c r="CA58">
        <v>27.91</v>
      </c>
      <c r="CB58">
        <v>28.121</v>
      </c>
      <c r="CC58">
        <v>28.331</v>
      </c>
      <c r="CD58">
        <v>28.541</v>
      </c>
      <c r="CE58">
        <v>28.752</v>
      </c>
      <c r="CF58">
        <v>28.962</v>
      </c>
      <c r="CG58">
        <v>29.172</v>
      </c>
      <c r="CH58">
        <v>29.382</v>
      </c>
      <c r="CI58">
        <v>29.593</v>
      </c>
      <c r="CJ58">
        <v>29.803</v>
      </c>
      <c r="CK58">
        <v>30.013</v>
      </c>
      <c r="CL58">
        <v>30.224</v>
      </c>
      <c r="CM58">
        <v>30.434</v>
      </c>
      <c r="CN58">
        <v>30.644</v>
      </c>
      <c r="CO58">
        <v>30.855</v>
      </c>
      <c r="CP58">
        <v>31.065</v>
      </c>
      <c r="CQ58">
        <v>31.275</v>
      </c>
      <c r="CR58">
        <v>31.485</v>
      </c>
      <c r="CS58">
        <v>31.696</v>
      </c>
      <c r="CT58">
        <v>31.906</v>
      </c>
      <c r="CU58">
        <v>32.116</v>
      </c>
      <c r="CV58">
        <v>32.327</v>
      </c>
      <c r="CW58">
        <v>32.537</v>
      </c>
    </row>
    <row r="59" spans="1:101">
      <c r="A59" s="3">
        <v>-10.926</v>
      </c>
      <c r="B59">
        <v>28.386</v>
      </c>
      <c r="C59">
        <v>28.176</v>
      </c>
      <c r="D59">
        <v>27.965</v>
      </c>
      <c r="E59">
        <v>27.755</v>
      </c>
      <c r="F59">
        <v>27.545</v>
      </c>
      <c r="G59">
        <v>27.334</v>
      </c>
      <c r="H59">
        <v>27.124</v>
      </c>
      <c r="I59">
        <v>26.914</v>
      </c>
      <c r="J59">
        <v>26.704</v>
      </c>
      <c r="K59">
        <v>26.493</v>
      </c>
      <c r="L59">
        <v>26.283</v>
      </c>
      <c r="M59">
        <v>26.073</v>
      </c>
      <c r="N59">
        <v>25.862</v>
      </c>
      <c r="O59">
        <v>25.652</v>
      </c>
      <c r="P59">
        <v>25.442</v>
      </c>
      <c r="Q59">
        <v>25.231</v>
      </c>
      <c r="R59">
        <v>25.021</v>
      </c>
      <c r="S59">
        <v>24.811</v>
      </c>
      <c r="T59">
        <v>24.601</v>
      </c>
      <c r="U59">
        <v>24.39</v>
      </c>
      <c r="V59">
        <v>24.18</v>
      </c>
      <c r="W59">
        <v>23.97</v>
      </c>
      <c r="X59">
        <v>23.759</v>
      </c>
      <c r="Y59">
        <v>23.549</v>
      </c>
      <c r="Z59">
        <v>23.339</v>
      </c>
      <c r="AA59">
        <v>23.128</v>
      </c>
      <c r="AB59">
        <v>22.918</v>
      </c>
      <c r="AC59">
        <v>22.708</v>
      </c>
      <c r="AD59">
        <v>22.498</v>
      </c>
      <c r="AE59">
        <v>22.287</v>
      </c>
      <c r="AF59">
        <v>22.077</v>
      </c>
      <c r="AG59">
        <v>21.867</v>
      </c>
      <c r="AH59">
        <v>21.656</v>
      </c>
      <c r="AI59">
        <v>21.446</v>
      </c>
      <c r="AJ59">
        <v>21.236</v>
      </c>
      <c r="AK59">
        <v>21.025</v>
      </c>
      <c r="AL59">
        <v>20.815</v>
      </c>
      <c r="AM59">
        <v>20.605</v>
      </c>
      <c r="AN59">
        <v>20.394</v>
      </c>
      <c r="AO59">
        <v>20.184</v>
      </c>
      <c r="AP59">
        <v>20.366</v>
      </c>
      <c r="AQ59">
        <v>20.576</v>
      </c>
      <c r="AR59">
        <v>20.787</v>
      </c>
      <c r="AS59">
        <v>20.997</v>
      </c>
      <c r="AT59">
        <v>21.207</v>
      </c>
      <c r="AU59">
        <v>21.418</v>
      </c>
      <c r="AV59">
        <v>21.628</v>
      </c>
      <c r="AW59">
        <v>21.838</v>
      </c>
      <c r="AX59">
        <v>22.049</v>
      </c>
      <c r="AY59">
        <v>22.259</v>
      </c>
      <c r="AZ59">
        <v>22.469</v>
      </c>
      <c r="BA59">
        <v>22.679</v>
      </c>
      <c r="BB59">
        <v>22.89</v>
      </c>
      <c r="BC59">
        <v>23.1</v>
      </c>
      <c r="BD59">
        <v>23.31</v>
      </c>
      <c r="BE59">
        <v>23.521</v>
      </c>
      <c r="BF59">
        <v>23.731</v>
      </c>
      <c r="BG59">
        <v>23.941</v>
      </c>
      <c r="BH59">
        <v>24.152</v>
      </c>
      <c r="BI59">
        <v>24.362</v>
      </c>
      <c r="BJ59">
        <v>24.572</v>
      </c>
      <c r="BK59">
        <v>24.782</v>
      </c>
      <c r="BL59">
        <v>24.993</v>
      </c>
      <c r="BM59">
        <v>25.203</v>
      </c>
      <c r="BN59">
        <v>25.413</v>
      </c>
      <c r="BO59">
        <v>25.624</v>
      </c>
      <c r="BP59">
        <v>25.834</v>
      </c>
      <c r="BQ59">
        <v>26.044</v>
      </c>
      <c r="BR59">
        <v>26.255</v>
      </c>
      <c r="BS59">
        <v>26.465</v>
      </c>
      <c r="BT59">
        <v>26.675</v>
      </c>
      <c r="BU59">
        <v>26.886</v>
      </c>
      <c r="BV59">
        <v>27.096</v>
      </c>
      <c r="BW59">
        <v>27.306</v>
      </c>
      <c r="BX59">
        <v>27.516</v>
      </c>
      <c r="BY59">
        <v>27.727</v>
      </c>
      <c r="BZ59">
        <v>27.937</v>
      </c>
      <c r="CA59">
        <v>28.147</v>
      </c>
      <c r="CB59">
        <v>28.358</v>
      </c>
      <c r="CC59">
        <v>28.568</v>
      </c>
      <c r="CD59">
        <v>28.778</v>
      </c>
      <c r="CE59">
        <v>28.989</v>
      </c>
      <c r="CF59">
        <v>29.199</v>
      </c>
      <c r="CG59">
        <v>29.409</v>
      </c>
      <c r="CH59">
        <v>29.619</v>
      </c>
      <c r="CI59">
        <v>29.83</v>
      </c>
      <c r="CJ59">
        <v>30.04</v>
      </c>
      <c r="CK59">
        <v>30.25</v>
      </c>
      <c r="CL59">
        <v>30.461</v>
      </c>
      <c r="CM59">
        <v>30.671</v>
      </c>
      <c r="CN59">
        <v>30.881</v>
      </c>
      <c r="CO59">
        <v>31.092</v>
      </c>
      <c r="CP59">
        <v>31.302</v>
      </c>
      <c r="CQ59">
        <v>31.512</v>
      </c>
      <c r="CR59">
        <v>31.722</v>
      </c>
      <c r="CS59">
        <v>31.933</v>
      </c>
      <c r="CT59">
        <v>32.143</v>
      </c>
      <c r="CU59">
        <v>32.353</v>
      </c>
      <c r="CV59">
        <v>32.564</v>
      </c>
      <c r="CW59">
        <v>32.774</v>
      </c>
    </row>
    <row r="60" spans="1:101">
      <c r="A60" s="3">
        <v>-10.688</v>
      </c>
      <c r="B60">
        <v>28.148</v>
      </c>
      <c r="C60">
        <v>27.938</v>
      </c>
      <c r="D60">
        <v>27.727</v>
      </c>
      <c r="E60">
        <v>27.517</v>
      </c>
      <c r="F60">
        <v>27.307</v>
      </c>
      <c r="G60">
        <v>27.096</v>
      </c>
      <c r="H60">
        <v>26.886</v>
      </c>
      <c r="I60">
        <v>26.676</v>
      </c>
      <c r="J60">
        <v>26.466</v>
      </c>
      <c r="K60">
        <v>26.255</v>
      </c>
      <c r="L60">
        <v>26.045</v>
      </c>
      <c r="M60">
        <v>25.835</v>
      </c>
      <c r="N60">
        <v>25.624</v>
      </c>
      <c r="O60">
        <v>25.414</v>
      </c>
      <c r="P60">
        <v>25.204</v>
      </c>
      <c r="Q60">
        <v>24.993</v>
      </c>
      <c r="R60">
        <v>24.783</v>
      </c>
      <c r="S60">
        <v>24.573</v>
      </c>
      <c r="T60">
        <v>24.363</v>
      </c>
      <c r="U60">
        <v>24.152</v>
      </c>
      <c r="V60">
        <v>23.942</v>
      </c>
      <c r="W60">
        <v>23.732</v>
      </c>
      <c r="X60">
        <v>23.521</v>
      </c>
      <c r="Y60">
        <v>23.311</v>
      </c>
      <c r="Z60">
        <v>23.101</v>
      </c>
      <c r="AA60">
        <v>22.89</v>
      </c>
      <c r="AB60">
        <v>22.68</v>
      </c>
      <c r="AC60">
        <v>22.47</v>
      </c>
      <c r="AD60">
        <v>22.26</v>
      </c>
      <c r="AE60">
        <v>22.049</v>
      </c>
      <c r="AF60">
        <v>21.839</v>
      </c>
      <c r="AG60">
        <v>21.629</v>
      </c>
      <c r="AH60">
        <v>21.418</v>
      </c>
      <c r="AI60">
        <v>21.208</v>
      </c>
      <c r="AJ60">
        <v>20.998</v>
      </c>
      <c r="AK60">
        <v>20.787</v>
      </c>
      <c r="AL60">
        <v>20.577</v>
      </c>
      <c r="AM60">
        <v>20.367</v>
      </c>
      <c r="AN60">
        <v>20.184</v>
      </c>
      <c r="AO60">
        <v>20.394</v>
      </c>
      <c r="AP60">
        <v>20.604</v>
      </c>
      <c r="AQ60">
        <v>20.814</v>
      </c>
      <c r="AR60">
        <v>21.025</v>
      </c>
      <c r="AS60">
        <v>21.235</v>
      </c>
      <c r="AT60">
        <v>21.445</v>
      </c>
      <c r="AU60">
        <v>21.656</v>
      </c>
      <c r="AV60">
        <v>21.866</v>
      </c>
      <c r="AW60">
        <v>22.076</v>
      </c>
      <c r="AX60">
        <v>22.287</v>
      </c>
      <c r="AY60">
        <v>22.497</v>
      </c>
      <c r="AZ60">
        <v>22.707</v>
      </c>
      <c r="BA60">
        <v>22.917</v>
      </c>
      <c r="BB60">
        <v>23.128</v>
      </c>
      <c r="BC60">
        <v>23.338</v>
      </c>
      <c r="BD60">
        <v>23.548</v>
      </c>
      <c r="BE60">
        <v>23.759</v>
      </c>
      <c r="BF60">
        <v>23.969</v>
      </c>
      <c r="BG60">
        <v>24.179</v>
      </c>
      <c r="BH60">
        <v>24.39</v>
      </c>
      <c r="BI60">
        <v>24.6</v>
      </c>
      <c r="BJ60">
        <v>24.81</v>
      </c>
      <c r="BK60">
        <v>25.02</v>
      </c>
      <c r="BL60">
        <v>25.231</v>
      </c>
      <c r="BM60">
        <v>25.441</v>
      </c>
      <c r="BN60">
        <v>25.651</v>
      </c>
      <c r="BO60">
        <v>25.862</v>
      </c>
      <c r="BP60">
        <v>26.072</v>
      </c>
      <c r="BQ60">
        <v>26.282</v>
      </c>
      <c r="BR60">
        <v>26.493</v>
      </c>
      <c r="BS60">
        <v>26.703</v>
      </c>
      <c r="BT60">
        <v>26.913</v>
      </c>
      <c r="BU60">
        <v>27.124</v>
      </c>
      <c r="BV60">
        <v>27.334</v>
      </c>
      <c r="BW60">
        <v>27.544</v>
      </c>
      <c r="BX60">
        <v>27.754</v>
      </c>
      <c r="BY60">
        <v>27.965</v>
      </c>
      <c r="BZ60">
        <v>28.175</v>
      </c>
      <c r="CA60">
        <v>28.385</v>
      </c>
      <c r="CB60">
        <v>28.596</v>
      </c>
      <c r="CC60">
        <v>28.806</v>
      </c>
      <c r="CD60">
        <v>29.016</v>
      </c>
      <c r="CE60">
        <v>29.227</v>
      </c>
      <c r="CF60">
        <v>29.437</v>
      </c>
      <c r="CG60">
        <v>29.647</v>
      </c>
      <c r="CH60">
        <v>29.857</v>
      </c>
      <c r="CI60">
        <v>30.068</v>
      </c>
      <c r="CJ60">
        <v>30.278</v>
      </c>
      <c r="CK60">
        <v>30.488</v>
      </c>
      <c r="CL60">
        <v>30.699</v>
      </c>
      <c r="CM60">
        <v>30.909</v>
      </c>
      <c r="CN60">
        <v>31.119</v>
      </c>
      <c r="CO60">
        <v>31.33</v>
      </c>
      <c r="CP60">
        <v>31.54</v>
      </c>
      <c r="CQ60">
        <v>31.75</v>
      </c>
      <c r="CR60">
        <v>31.96</v>
      </c>
      <c r="CS60">
        <v>32.171</v>
      </c>
      <c r="CT60">
        <v>32.381</v>
      </c>
      <c r="CU60">
        <v>32.591</v>
      </c>
      <c r="CV60">
        <v>32.802</v>
      </c>
      <c r="CW60">
        <v>33.012</v>
      </c>
    </row>
    <row r="61" spans="1:101">
      <c r="A61" s="3">
        <v>-10.451</v>
      </c>
      <c r="B61">
        <v>27.911</v>
      </c>
      <c r="C61">
        <v>27.701</v>
      </c>
      <c r="D61">
        <v>27.49</v>
      </c>
      <c r="E61">
        <v>27.28</v>
      </c>
      <c r="F61">
        <v>27.07</v>
      </c>
      <c r="G61">
        <v>26.859</v>
      </c>
      <c r="H61">
        <v>26.649</v>
      </c>
      <c r="I61">
        <v>26.439</v>
      </c>
      <c r="J61">
        <v>26.229</v>
      </c>
      <c r="K61">
        <v>26.018</v>
      </c>
      <c r="L61">
        <v>25.808</v>
      </c>
      <c r="M61">
        <v>25.598</v>
      </c>
      <c r="N61">
        <v>25.387</v>
      </c>
      <c r="O61">
        <v>25.177</v>
      </c>
      <c r="P61">
        <v>24.967</v>
      </c>
      <c r="Q61">
        <v>24.756</v>
      </c>
      <c r="R61">
        <v>24.546</v>
      </c>
      <c r="S61">
        <v>24.336</v>
      </c>
      <c r="T61">
        <v>24.126</v>
      </c>
      <c r="U61">
        <v>23.915</v>
      </c>
      <c r="V61">
        <v>23.705</v>
      </c>
      <c r="W61">
        <v>23.495</v>
      </c>
      <c r="X61">
        <v>23.284</v>
      </c>
      <c r="Y61">
        <v>23.074</v>
      </c>
      <c r="Z61">
        <v>22.864</v>
      </c>
      <c r="AA61">
        <v>22.653</v>
      </c>
      <c r="AB61">
        <v>22.443</v>
      </c>
      <c r="AC61">
        <v>22.233</v>
      </c>
      <c r="AD61">
        <v>22.023</v>
      </c>
      <c r="AE61">
        <v>21.812</v>
      </c>
      <c r="AF61">
        <v>21.602</v>
      </c>
      <c r="AG61">
        <v>21.392</v>
      </c>
      <c r="AH61">
        <v>21.181</v>
      </c>
      <c r="AI61">
        <v>20.971</v>
      </c>
      <c r="AJ61">
        <v>20.761</v>
      </c>
      <c r="AK61">
        <v>20.55</v>
      </c>
      <c r="AL61">
        <v>20.34</v>
      </c>
      <c r="AM61">
        <v>20.21</v>
      </c>
      <c r="AN61">
        <v>20.421</v>
      </c>
      <c r="AO61">
        <v>20.631</v>
      </c>
      <c r="AP61">
        <v>20.841</v>
      </c>
      <c r="AQ61">
        <v>21.051</v>
      </c>
      <c r="AR61">
        <v>21.262</v>
      </c>
      <c r="AS61">
        <v>21.472</v>
      </c>
      <c r="AT61">
        <v>21.682</v>
      </c>
      <c r="AU61">
        <v>21.893</v>
      </c>
      <c r="AV61">
        <v>22.103</v>
      </c>
      <c r="AW61">
        <v>22.313</v>
      </c>
      <c r="AX61">
        <v>22.524</v>
      </c>
      <c r="AY61">
        <v>22.734</v>
      </c>
      <c r="AZ61">
        <v>22.944</v>
      </c>
      <c r="BA61">
        <v>23.154</v>
      </c>
      <c r="BB61">
        <v>23.365</v>
      </c>
      <c r="BC61">
        <v>23.575</v>
      </c>
      <c r="BD61">
        <v>23.785</v>
      </c>
      <c r="BE61">
        <v>23.996</v>
      </c>
      <c r="BF61">
        <v>24.206</v>
      </c>
      <c r="BG61">
        <v>24.416</v>
      </c>
      <c r="BH61">
        <v>24.627</v>
      </c>
      <c r="BI61">
        <v>24.837</v>
      </c>
      <c r="BJ61">
        <v>25.047</v>
      </c>
      <c r="BK61">
        <v>25.257</v>
      </c>
      <c r="BL61">
        <v>25.468</v>
      </c>
      <c r="BM61">
        <v>25.678</v>
      </c>
      <c r="BN61">
        <v>25.888</v>
      </c>
      <c r="BO61">
        <v>26.099</v>
      </c>
      <c r="BP61">
        <v>26.309</v>
      </c>
      <c r="BQ61">
        <v>26.519</v>
      </c>
      <c r="BR61">
        <v>26.73</v>
      </c>
      <c r="BS61">
        <v>26.94</v>
      </c>
      <c r="BT61">
        <v>27.15</v>
      </c>
      <c r="BU61">
        <v>27.361</v>
      </c>
      <c r="BV61">
        <v>27.571</v>
      </c>
      <c r="BW61">
        <v>27.781</v>
      </c>
      <c r="BX61">
        <v>27.991</v>
      </c>
      <c r="BY61">
        <v>28.202</v>
      </c>
      <c r="BZ61">
        <v>28.412</v>
      </c>
      <c r="CA61">
        <v>28.622</v>
      </c>
      <c r="CB61">
        <v>28.833</v>
      </c>
      <c r="CC61">
        <v>29.043</v>
      </c>
      <c r="CD61">
        <v>29.253</v>
      </c>
      <c r="CE61">
        <v>29.464</v>
      </c>
      <c r="CF61">
        <v>29.674</v>
      </c>
      <c r="CG61">
        <v>29.884</v>
      </c>
      <c r="CH61">
        <v>30.094</v>
      </c>
      <c r="CI61">
        <v>30.305</v>
      </c>
      <c r="CJ61">
        <v>30.515</v>
      </c>
      <c r="CK61">
        <v>30.725</v>
      </c>
      <c r="CL61">
        <v>30.936</v>
      </c>
      <c r="CM61">
        <v>31.146</v>
      </c>
      <c r="CN61">
        <v>31.356</v>
      </c>
      <c r="CO61">
        <v>31.567</v>
      </c>
      <c r="CP61">
        <v>31.777</v>
      </c>
      <c r="CQ61">
        <v>31.987</v>
      </c>
      <c r="CR61">
        <v>32.197</v>
      </c>
      <c r="CS61">
        <v>32.408</v>
      </c>
      <c r="CT61">
        <v>32.618</v>
      </c>
      <c r="CU61">
        <v>32.828</v>
      </c>
      <c r="CV61">
        <v>33.039</v>
      </c>
      <c r="CW61">
        <v>33.249</v>
      </c>
    </row>
    <row r="62" spans="1:101">
      <c r="A62" s="3">
        <v>-10.214</v>
      </c>
      <c r="B62">
        <v>27.674</v>
      </c>
      <c r="C62">
        <v>27.464</v>
      </c>
      <c r="D62">
        <v>27.253</v>
      </c>
      <c r="E62">
        <v>27.043</v>
      </c>
      <c r="F62">
        <v>26.833</v>
      </c>
      <c r="G62">
        <v>26.622</v>
      </c>
      <c r="H62">
        <v>26.412</v>
      </c>
      <c r="I62">
        <v>26.202</v>
      </c>
      <c r="J62">
        <v>25.992</v>
      </c>
      <c r="K62">
        <v>25.781</v>
      </c>
      <c r="L62">
        <v>25.571</v>
      </c>
      <c r="M62">
        <v>25.361</v>
      </c>
      <c r="N62">
        <v>25.15</v>
      </c>
      <c r="O62">
        <v>24.94</v>
      </c>
      <c r="P62">
        <v>24.73</v>
      </c>
      <c r="Q62">
        <v>24.519</v>
      </c>
      <c r="R62">
        <v>24.309</v>
      </c>
      <c r="S62">
        <v>24.099</v>
      </c>
      <c r="T62">
        <v>23.889</v>
      </c>
      <c r="U62">
        <v>23.678</v>
      </c>
      <c r="V62">
        <v>23.468</v>
      </c>
      <c r="W62">
        <v>23.258</v>
      </c>
      <c r="X62">
        <v>23.047</v>
      </c>
      <c r="Y62">
        <v>22.837</v>
      </c>
      <c r="Z62">
        <v>22.627</v>
      </c>
      <c r="AA62">
        <v>22.416</v>
      </c>
      <c r="AB62">
        <v>22.206</v>
      </c>
      <c r="AC62">
        <v>21.996</v>
      </c>
      <c r="AD62">
        <v>21.786</v>
      </c>
      <c r="AE62">
        <v>21.575</v>
      </c>
      <c r="AF62">
        <v>21.365</v>
      </c>
      <c r="AG62">
        <v>21.155</v>
      </c>
      <c r="AH62">
        <v>20.944</v>
      </c>
      <c r="AI62">
        <v>20.734</v>
      </c>
      <c r="AJ62">
        <v>20.524</v>
      </c>
      <c r="AK62">
        <v>20.313</v>
      </c>
      <c r="AL62">
        <v>20.237</v>
      </c>
      <c r="AM62">
        <v>20.447</v>
      </c>
      <c r="AN62">
        <v>20.658</v>
      </c>
      <c r="AO62">
        <v>20.868</v>
      </c>
      <c r="AP62">
        <v>21.078</v>
      </c>
      <c r="AQ62">
        <v>21.288</v>
      </c>
      <c r="AR62">
        <v>21.499</v>
      </c>
      <c r="AS62">
        <v>21.709</v>
      </c>
      <c r="AT62">
        <v>21.919</v>
      </c>
      <c r="AU62">
        <v>22.13</v>
      </c>
      <c r="AV62">
        <v>22.34</v>
      </c>
      <c r="AW62">
        <v>22.55</v>
      </c>
      <c r="AX62">
        <v>22.761</v>
      </c>
      <c r="AY62">
        <v>22.971</v>
      </c>
      <c r="AZ62">
        <v>23.181</v>
      </c>
      <c r="BA62">
        <v>23.391</v>
      </c>
      <c r="BB62">
        <v>23.602</v>
      </c>
      <c r="BC62">
        <v>23.812</v>
      </c>
      <c r="BD62">
        <v>24.022</v>
      </c>
      <c r="BE62">
        <v>24.233</v>
      </c>
      <c r="BF62">
        <v>24.443</v>
      </c>
      <c r="BG62">
        <v>24.653</v>
      </c>
      <c r="BH62">
        <v>24.864</v>
      </c>
      <c r="BI62">
        <v>25.074</v>
      </c>
      <c r="BJ62">
        <v>25.284</v>
      </c>
      <c r="BK62">
        <v>25.494</v>
      </c>
      <c r="BL62">
        <v>25.705</v>
      </c>
      <c r="BM62">
        <v>25.915</v>
      </c>
      <c r="BN62">
        <v>26.125</v>
      </c>
      <c r="BO62">
        <v>26.336</v>
      </c>
      <c r="BP62">
        <v>26.546</v>
      </c>
      <c r="BQ62">
        <v>26.756</v>
      </c>
      <c r="BR62">
        <v>26.967</v>
      </c>
      <c r="BS62">
        <v>27.177</v>
      </c>
      <c r="BT62">
        <v>27.387</v>
      </c>
      <c r="BU62">
        <v>27.598</v>
      </c>
      <c r="BV62">
        <v>27.808</v>
      </c>
      <c r="BW62">
        <v>28.018</v>
      </c>
      <c r="BX62">
        <v>28.228</v>
      </c>
      <c r="BY62">
        <v>28.439</v>
      </c>
      <c r="BZ62">
        <v>28.649</v>
      </c>
      <c r="CA62">
        <v>28.859</v>
      </c>
      <c r="CB62">
        <v>29.07</v>
      </c>
      <c r="CC62">
        <v>29.28</v>
      </c>
      <c r="CD62">
        <v>29.49</v>
      </c>
      <c r="CE62">
        <v>29.701</v>
      </c>
      <c r="CF62">
        <v>29.911</v>
      </c>
      <c r="CG62">
        <v>30.121</v>
      </c>
      <c r="CH62">
        <v>30.331</v>
      </c>
      <c r="CI62">
        <v>30.542</v>
      </c>
      <c r="CJ62">
        <v>30.752</v>
      </c>
      <c r="CK62">
        <v>30.962</v>
      </c>
      <c r="CL62">
        <v>31.173</v>
      </c>
      <c r="CM62">
        <v>31.383</v>
      </c>
      <c r="CN62">
        <v>31.593</v>
      </c>
      <c r="CO62">
        <v>31.804</v>
      </c>
      <c r="CP62">
        <v>32.014</v>
      </c>
      <c r="CQ62">
        <v>32.224</v>
      </c>
      <c r="CR62">
        <v>32.434</v>
      </c>
      <c r="CS62">
        <v>32.645</v>
      </c>
      <c r="CT62">
        <v>32.855</v>
      </c>
      <c r="CU62">
        <v>33.065</v>
      </c>
      <c r="CV62">
        <v>33.276</v>
      </c>
      <c r="CW62">
        <v>33.486</v>
      </c>
    </row>
    <row r="63" spans="1:101">
      <c r="A63" s="3">
        <v>-9.977</v>
      </c>
      <c r="B63">
        <v>27.437</v>
      </c>
      <c r="C63">
        <v>27.227</v>
      </c>
      <c r="D63">
        <v>27.016</v>
      </c>
      <c r="E63">
        <v>26.806</v>
      </c>
      <c r="F63">
        <v>26.596</v>
      </c>
      <c r="G63">
        <v>26.385</v>
      </c>
      <c r="H63">
        <v>26.175</v>
      </c>
      <c r="I63">
        <v>25.965</v>
      </c>
      <c r="J63">
        <v>25.755</v>
      </c>
      <c r="K63">
        <v>25.544</v>
      </c>
      <c r="L63">
        <v>25.334</v>
      </c>
      <c r="M63">
        <v>25.124</v>
      </c>
      <c r="N63">
        <v>24.913</v>
      </c>
      <c r="O63">
        <v>24.703</v>
      </c>
      <c r="P63">
        <v>24.493</v>
      </c>
      <c r="Q63">
        <v>24.282</v>
      </c>
      <c r="R63">
        <v>24.072</v>
      </c>
      <c r="S63">
        <v>23.862</v>
      </c>
      <c r="T63">
        <v>23.652</v>
      </c>
      <c r="U63">
        <v>23.441</v>
      </c>
      <c r="V63">
        <v>23.231</v>
      </c>
      <c r="W63">
        <v>23.021</v>
      </c>
      <c r="X63">
        <v>22.81</v>
      </c>
      <c r="Y63">
        <v>22.6</v>
      </c>
      <c r="Z63">
        <v>22.39</v>
      </c>
      <c r="AA63">
        <v>22.179</v>
      </c>
      <c r="AB63">
        <v>21.969</v>
      </c>
      <c r="AC63">
        <v>21.759</v>
      </c>
      <c r="AD63">
        <v>21.549</v>
      </c>
      <c r="AE63">
        <v>21.338</v>
      </c>
      <c r="AF63">
        <v>21.128</v>
      </c>
      <c r="AG63">
        <v>20.918</v>
      </c>
      <c r="AH63">
        <v>20.707</v>
      </c>
      <c r="AI63">
        <v>20.497</v>
      </c>
      <c r="AJ63">
        <v>20.287</v>
      </c>
      <c r="AK63">
        <v>20.264</v>
      </c>
      <c r="AL63">
        <v>20.474</v>
      </c>
      <c r="AM63">
        <v>20.684</v>
      </c>
      <c r="AN63">
        <v>20.895</v>
      </c>
      <c r="AO63">
        <v>21.105</v>
      </c>
      <c r="AP63">
        <v>21.315</v>
      </c>
      <c r="AQ63">
        <v>21.525</v>
      </c>
      <c r="AR63">
        <v>21.736</v>
      </c>
      <c r="AS63">
        <v>21.946</v>
      </c>
      <c r="AT63">
        <v>22.156</v>
      </c>
      <c r="AU63">
        <v>22.367</v>
      </c>
      <c r="AV63">
        <v>22.577</v>
      </c>
      <c r="AW63">
        <v>22.787</v>
      </c>
      <c r="AX63">
        <v>22.998</v>
      </c>
      <c r="AY63">
        <v>23.208</v>
      </c>
      <c r="AZ63">
        <v>23.418</v>
      </c>
      <c r="BA63">
        <v>23.628</v>
      </c>
      <c r="BB63">
        <v>23.839</v>
      </c>
      <c r="BC63">
        <v>24.049</v>
      </c>
      <c r="BD63">
        <v>24.259</v>
      </c>
      <c r="BE63">
        <v>24.47</v>
      </c>
      <c r="BF63">
        <v>24.68</v>
      </c>
      <c r="BG63">
        <v>24.89</v>
      </c>
      <c r="BH63">
        <v>25.101</v>
      </c>
      <c r="BI63">
        <v>25.311</v>
      </c>
      <c r="BJ63">
        <v>25.521</v>
      </c>
      <c r="BK63">
        <v>25.731</v>
      </c>
      <c r="BL63">
        <v>25.942</v>
      </c>
      <c r="BM63">
        <v>26.152</v>
      </c>
      <c r="BN63">
        <v>26.362</v>
      </c>
      <c r="BO63">
        <v>26.573</v>
      </c>
      <c r="BP63">
        <v>26.783</v>
      </c>
      <c r="BQ63">
        <v>26.993</v>
      </c>
      <c r="BR63">
        <v>27.204</v>
      </c>
      <c r="BS63">
        <v>27.414</v>
      </c>
      <c r="BT63">
        <v>27.624</v>
      </c>
      <c r="BU63">
        <v>27.835</v>
      </c>
      <c r="BV63">
        <v>28.045</v>
      </c>
      <c r="BW63">
        <v>28.255</v>
      </c>
      <c r="BX63">
        <v>28.465</v>
      </c>
      <c r="BY63">
        <v>28.676</v>
      </c>
      <c r="BZ63">
        <v>28.886</v>
      </c>
      <c r="CA63">
        <v>29.096</v>
      </c>
      <c r="CB63">
        <v>29.307</v>
      </c>
      <c r="CC63">
        <v>29.517</v>
      </c>
      <c r="CD63">
        <v>29.727</v>
      </c>
      <c r="CE63">
        <v>29.938</v>
      </c>
      <c r="CF63">
        <v>30.148</v>
      </c>
      <c r="CG63">
        <v>30.358</v>
      </c>
      <c r="CH63">
        <v>30.568</v>
      </c>
      <c r="CI63">
        <v>30.779</v>
      </c>
      <c r="CJ63">
        <v>30.989</v>
      </c>
      <c r="CK63">
        <v>31.199</v>
      </c>
      <c r="CL63">
        <v>31.41</v>
      </c>
      <c r="CM63">
        <v>31.62</v>
      </c>
      <c r="CN63">
        <v>31.83</v>
      </c>
      <c r="CO63">
        <v>32.041</v>
      </c>
      <c r="CP63">
        <v>32.251</v>
      </c>
      <c r="CQ63">
        <v>32.461</v>
      </c>
      <c r="CR63">
        <v>32.671</v>
      </c>
      <c r="CS63">
        <v>32.882</v>
      </c>
      <c r="CT63">
        <v>33.092</v>
      </c>
      <c r="CU63">
        <v>33.302</v>
      </c>
      <c r="CV63">
        <v>33.513</v>
      </c>
      <c r="CW63">
        <v>33.723</v>
      </c>
    </row>
    <row r="64" spans="1:101">
      <c r="A64" s="3">
        <v>-9.74</v>
      </c>
      <c r="B64">
        <v>27.2</v>
      </c>
      <c r="C64">
        <v>26.99</v>
      </c>
      <c r="D64">
        <v>26.779</v>
      </c>
      <c r="E64">
        <v>26.569</v>
      </c>
      <c r="F64">
        <v>26.359</v>
      </c>
      <c r="G64">
        <v>26.148</v>
      </c>
      <c r="H64">
        <v>25.938</v>
      </c>
      <c r="I64">
        <v>25.728</v>
      </c>
      <c r="J64">
        <v>25.518</v>
      </c>
      <c r="K64">
        <v>25.307</v>
      </c>
      <c r="L64">
        <v>25.097</v>
      </c>
      <c r="M64">
        <v>24.887</v>
      </c>
      <c r="N64">
        <v>24.676</v>
      </c>
      <c r="O64">
        <v>24.466</v>
      </c>
      <c r="P64">
        <v>24.256</v>
      </c>
      <c r="Q64">
        <v>24.045</v>
      </c>
      <c r="R64">
        <v>23.835</v>
      </c>
      <c r="S64">
        <v>23.625</v>
      </c>
      <c r="T64">
        <v>23.415</v>
      </c>
      <c r="U64">
        <v>23.204</v>
      </c>
      <c r="V64">
        <v>22.994</v>
      </c>
      <c r="W64">
        <v>22.784</v>
      </c>
      <c r="X64">
        <v>22.573</v>
      </c>
      <c r="Y64">
        <v>22.363</v>
      </c>
      <c r="Z64">
        <v>22.153</v>
      </c>
      <c r="AA64">
        <v>21.942</v>
      </c>
      <c r="AB64">
        <v>21.732</v>
      </c>
      <c r="AC64">
        <v>21.522</v>
      </c>
      <c r="AD64">
        <v>21.312</v>
      </c>
      <c r="AE64">
        <v>21.101</v>
      </c>
      <c r="AF64">
        <v>20.891</v>
      </c>
      <c r="AG64">
        <v>20.681</v>
      </c>
      <c r="AH64">
        <v>20.47</v>
      </c>
      <c r="AI64">
        <v>20.26</v>
      </c>
      <c r="AJ64">
        <v>20.29</v>
      </c>
      <c r="AK64">
        <v>20.501</v>
      </c>
      <c r="AL64">
        <v>20.711</v>
      </c>
      <c r="AM64">
        <v>20.921</v>
      </c>
      <c r="AN64">
        <v>21.132</v>
      </c>
      <c r="AO64">
        <v>21.342</v>
      </c>
      <c r="AP64">
        <v>21.552</v>
      </c>
      <c r="AQ64">
        <v>21.762</v>
      </c>
      <c r="AR64">
        <v>21.973</v>
      </c>
      <c r="AS64">
        <v>22.183</v>
      </c>
      <c r="AT64">
        <v>22.393</v>
      </c>
      <c r="AU64">
        <v>22.604</v>
      </c>
      <c r="AV64">
        <v>22.814</v>
      </c>
      <c r="AW64">
        <v>23.024</v>
      </c>
      <c r="AX64">
        <v>23.235</v>
      </c>
      <c r="AY64">
        <v>23.445</v>
      </c>
      <c r="AZ64">
        <v>23.655</v>
      </c>
      <c r="BA64">
        <v>23.865</v>
      </c>
      <c r="BB64">
        <v>24.076</v>
      </c>
      <c r="BC64">
        <v>24.286</v>
      </c>
      <c r="BD64">
        <v>24.496</v>
      </c>
      <c r="BE64">
        <v>24.707</v>
      </c>
      <c r="BF64">
        <v>24.917</v>
      </c>
      <c r="BG64">
        <v>25.127</v>
      </c>
      <c r="BH64">
        <v>25.338</v>
      </c>
      <c r="BI64">
        <v>25.548</v>
      </c>
      <c r="BJ64">
        <v>25.758</v>
      </c>
      <c r="BK64">
        <v>25.968</v>
      </c>
      <c r="BL64">
        <v>26.179</v>
      </c>
      <c r="BM64">
        <v>26.389</v>
      </c>
      <c r="BN64">
        <v>26.599</v>
      </c>
      <c r="BO64">
        <v>26.81</v>
      </c>
      <c r="BP64">
        <v>27.02</v>
      </c>
      <c r="BQ64">
        <v>27.23</v>
      </c>
      <c r="BR64">
        <v>27.441</v>
      </c>
      <c r="BS64">
        <v>27.651</v>
      </c>
      <c r="BT64">
        <v>27.861</v>
      </c>
      <c r="BU64">
        <v>28.072</v>
      </c>
      <c r="BV64">
        <v>28.282</v>
      </c>
      <c r="BW64">
        <v>28.492</v>
      </c>
      <c r="BX64">
        <v>28.702</v>
      </c>
      <c r="BY64">
        <v>28.913</v>
      </c>
      <c r="BZ64">
        <v>29.123</v>
      </c>
      <c r="CA64">
        <v>29.333</v>
      </c>
      <c r="CB64">
        <v>29.544</v>
      </c>
      <c r="CC64">
        <v>29.754</v>
      </c>
      <c r="CD64">
        <v>29.964</v>
      </c>
      <c r="CE64">
        <v>30.175</v>
      </c>
      <c r="CF64">
        <v>30.385</v>
      </c>
      <c r="CG64">
        <v>30.595</v>
      </c>
      <c r="CH64">
        <v>30.805</v>
      </c>
      <c r="CI64">
        <v>31.016</v>
      </c>
      <c r="CJ64">
        <v>31.226</v>
      </c>
      <c r="CK64">
        <v>31.436</v>
      </c>
      <c r="CL64">
        <v>31.647</v>
      </c>
      <c r="CM64">
        <v>31.857</v>
      </c>
      <c r="CN64">
        <v>32.067</v>
      </c>
      <c r="CO64">
        <v>32.278</v>
      </c>
      <c r="CP64">
        <v>32.488</v>
      </c>
      <c r="CQ64">
        <v>32.698</v>
      </c>
      <c r="CR64">
        <v>32.908</v>
      </c>
      <c r="CS64">
        <v>33.119</v>
      </c>
      <c r="CT64">
        <v>33.329</v>
      </c>
      <c r="CU64">
        <v>33.539</v>
      </c>
      <c r="CV64">
        <v>33.75</v>
      </c>
      <c r="CW64">
        <v>33.96</v>
      </c>
    </row>
    <row r="65" spans="1:101">
      <c r="A65" s="3">
        <v>-9.503</v>
      </c>
      <c r="B65">
        <v>26.963</v>
      </c>
      <c r="C65">
        <v>26.753</v>
      </c>
      <c r="D65">
        <v>26.542</v>
      </c>
      <c r="E65">
        <v>26.332</v>
      </c>
      <c r="F65">
        <v>26.122</v>
      </c>
      <c r="G65">
        <v>25.911</v>
      </c>
      <c r="H65">
        <v>25.701</v>
      </c>
      <c r="I65">
        <v>25.491</v>
      </c>
      <c r="J65">
        <v>25.281</v>
      </c>
      <c r="K65">
        <v>25.07</v>
      </c>
      <c r="L65">
        <v>24.86</v>
      </c>
      <c r="M65">
        <v>24.65</v>
      </c>
      <c r="N65">
        <v>24.439</v>
      </c>
      <c r="O65">
        <v>24.229</v>
      </c>
      <c r="P65">
        <v>24.019</v>
      </c>
      <c r="Q65">
        <v>23.808</v>
      </c>
      <c r="R65">
        <v>23.598</v>
      </c>
      <c r="S65">
        <v>23.388</v>
      </c>
      <c r="T65">
        <v>23.178</v>
      </c>
      <c r="U65">
        <v>22.967</v>
      </c>
      <c r="V65">
        <v>22.757</v>
      </c>
      <c r="W65">
        <v>22.547</v>
      </c>
      <c r="X65">
        <v>22.336</v>
      </c>
      <c r="Y65">
        <v>22.126</v>
      </c>
      <c r="Z65">
        <v>21.916</v>
      </c>
      <c r="AA65">
        <v>21.705</v>
      </c>
      <c r="AB65">
        <v>21.495</v>
      </c>
      <c r="AC65">
        <v>21.285</v>
      </c>
      <c r="AD65">
        <v>21.075</v>
      </c>
      <c r="AE65">
        <v>20.864</v>
      </c>
      <c r="AF65">
        <v>20.654</v>
      </c>
      <c r="AG65">
        <v>20.444</v>
      </c>
      <c r="AH65">
        <v>20.233</v>
      </c>
      <c r="AI65">
        <v>20.317</v>
      </c>
      <c r="AJ65">
        <v>20.527</v>
      </c>
      <c r="AK65">
        <v>20.738</v>
      </c>
      <c r="AL65">
        <v>20.948</v>
      </c>
      <c r="AM65">
        <v>21.158</v>
      </c>
      <c r="AN65">
        <v>21.369</v>
      </c>
      <c r="AO65">
        <v>21.579</v>
      </c>
      <c r="AP65">
        <v>21.789</v>
      </c>
      <c r="AQ65">
        <v>21.999</v>
      </c>
      <c r="AR65">
        <v>22.21</v>
      </c>
      <c r="AS65">
        <v>22.42</v>
      </c>
      <c r="AT65">
        <v>22.63</v>
      </c>
      <c r="AU65">
        <v>22.841</v>
      </c>
      <c r="AV65">
        <v>23.051</v>
      </c>
      <c r="AW65">
        <v>23.261</v>
      </c>
      <c r="AX65">
        <v>23.472</v>
      </c>
      <c r="AY65">
        <v>23.682</v>
      </c>
      <c r="AZ65">
        <v>23.892</v>
      </c>
      <c r="BA65">
        <v>24.102</v>
      </c>
      <c r="BB65">
        <v>24.313</v>
      </c>
      <c r="BC65">
        <v>24.523</v>
      </c>
      <c r="BD65">
        <v>24.733</v>
      </c>
      <c r="BE65">
        <v>24.944</v>
      </c>
      <c r="BF65">
        <v>25.154</v>
      </c>
      <c r="BG65">
        <v>25.364</v>
      </c>
      <c r="BH65">
        <v>25.575</v>
      </c>
      <c r="BI65">
        <v>25.785</v>
      </c>
      <c r="BJ65">
        <v>25.995</v>
      </c>
      <c r="BK65">
        <v>26.205</v>
      </c>
      <c r="BL65">
        <v>26.416</v>
      </c>
      <c r="BM65">
        <v>26.626</v>
      </c>
      <c r="BN65">
        <v>26.836</v>
      </c>
      <c r="BO65">
        <v>27.047</v>
      </c>
      <c r="BP65">
        <v>27.257</v>
      </c>
      <c r="BQ65">
        <v>27.467</v>
      </c>
      <c r="BR65">
        <v>27.678</v>
      </c>
      <c r="BS65">
        <v>27.888</v>
      </c>
      <c r="BT65">
        <v>28.098</v>
      </c>
      <c r="BU65">
        <v>28.309</v>
      </c>
      <c r="BV65">
        <v>28.519</v>
      </c>
      <c r="BW65">
        <v>28.729</v>
      </c>
      <c r="BX65">
        <v>28.939</v>
      </c>
      <c r="BY65">
        <v>29.15</v>
      </c>
      <c r="BZ65">
        <v>29.36</v>
      </c>
      <c r="CA65">
        <v>29.57</v>
      </c>
      <c r="CB65">
        <v>29.781</v>
      </c>
      <c r="CC65">
        <v>29.991</v>
      </c>
      <c r="CD65">
        <v>30.201</v>
      </c>
      <c r="CE65">
        <v>30.412</v>
      </c>
      <c r="CF65">
        <v>30.622</v>
      </c>
      <c r="CG65">
        <v>30.832</v>
      </c>
      <c r="CH65">
        <v>31.042</v>
      </c>
      <c r="CI65">
        <v>31.253</v>
      </c>
      <c r="CJ65">
        <v>31.463</v>
      </c>
      <c r="CK65">
        <v>31.673</v>
      </c>
      <c r="CL65">
        <v>31.884</v>
      </c>
      <c r="CM65">
        <v>32.094</v>
      </c>
      <c r="CN65">
        <v>32.304</v>
      </c>
      <c r="CO65">
        <v>32.515</v>
      </c>
      <c r="CP65">
        <v>32.725</v>
      </c>
      <c r="CQ65">
        <v>32.935</v>
      </c>
      <c r="CR65">
        <v>33.145</v>
      </c>
      <c r="CS65">
        <v>33.356</v>
      </c>
      <c r="CT65">
        <v>33.566</v>
      </c>
      <c r="CU65">
        <v>33.776</v>
      </c>
      <c r="CV65">
        <v>33.987</v>
      </c>
      <c r="CW65">
        <v>34.197</v>
      </c>
    </row>
    <row r="66" spans="1:101">
      <c r="A66" s="3">
        <v>-9.265000000000001</v>
      </c>
      <c r="B66">
        <v>26.725</v>
      </c>
      <c r="C66">
        <v>26.515</v>
      </c>
      <c r="D66">
        <v>26.304</v>
      </c>
      <c r="E66">
        <v>26.094</v>
      </c>
      <c r="F66">
        <v>25.884</v>
      </c>
      <c r="G66">
        <v>25.673</v>
      </c>
      <c r="H66">
        <v>25.463</v>
      </c>
      <c r="I66">
        <v>25.253</v>
      </c>
      <c r="J66">
        <v>25.043</v>
      </c>
      <c r="K66">
        <v>24.832</v>
      </c>
      <c r="L66">
        <v>24.622</v>
      </c>
      <c r="M66">
        <v>24.412</v>
      </c>
      <c r="N66">
        <v>24.201</v>
      </c>
      <c r="O66">
        <v>23.991</v>
      </c>
      <c r="P66">
        <v>23.781</v>
      </c>
      <c r="Q66">
        <v>23.57</v>
      </c>
      <c r="R66">
        <v>23.36</v>
      </c>
      <c r="S66">
        <v>23.15</v>
      </c>
      <c r="T66">
        <v>22.94</v>
      </c>
      <c r="U66">
        <v>22.729</v>
      </c>
      <c r="V66">
        <v>22.519</v>
      </c>
      <c r="W66">
        <v>22.309</v>
      </c>
      <c r="X66">
        <v>22.098</v>
      </c>
      <c r="Y66">
        <v>21.888</v>
      </c>
      <c r="Z66">
        <v>21.678</v>
      </c>
      <c r="AA66">
        <v>21.467</v>
      </c>
      <c r="AB66">
        <v>21.257</v>
      </c>
      <c r="AC66">
        <v>21.047</v>
      </c>
      <c r="AD66">
        <v>20.837</v>
      </c>
      <c r="AE66">
        <v>20.626</v>
      </c>
      <c r="AF66">
        <v>20.416</v>
      </c>
      <c r="AG66">
        <v>20.206</v>
      </c>
      <c r="AH66">
        <v>20.345</v>
      </c>
      <c r="AI66">
        <v>20.555</v>
      </c>
      <c r="AJ66">
        <v>20.765</v>
      </c>
      <c r="AK66">
        <v>20.976</v>
      </c>
      <c r="AL66">
        <v>21.186</v>
      </c>
      <c r="AM66">
        <v>21.396</v>
      </c>
      <c r="AN66">
        <v>21.607</v>
      </c>
      <c r="AO66">
        <v>21.817</v>
      </c>
      <c r="AP66">
        <v>22.027</v>
      </c>
      <c r="AQ66">
        <v>22.237</v>
      </c>
      <c r="AR66">
        <v>22.448</v>
      </c>
      <c r="AS66">
        <v>22.658</v>
      </c>
      <c r="AT66">
        <v>22.868</v>
      </c>
      <c r="AU66">
        <v>23.079</v>
      </c>
      <c r="AV66">
        <v>23.289</v>
      </c>
      <c r="AW66">
        <v>23.499</v>
      </c>
      <c r="AX66">
        <v>23.71</v>
      </c>
      <c r="AY66">
        <v>23.92</v>
      </c>
      <c r="AZ66">
        <v>24.13</v>
      </c>
      <c r="BA66">
        <v>24.34</v>
      </c>
      <c r="BB66">
        <v>24.551</v>
      </c>
      <c r="BC66">
        <v>24.761</v>
      </c>
      <c r="BD66">
        <v>24.971</v>
      </c>
      <c r="BE66">
        <v>25.182</v>
      </c>
      <c r="BF66">
        <v>25.392</v>
      </c>
      <c r="BG66">
        <v>25.602</v>
      </c>
      <c r="BH66">
        <v>25.813</v>
      </c>
      <c r="BI66">
        <v>26.023</v>
      </c>
      <c r="BJ66">
        <v>26.233</v>
      </c>
      <c r="BK66">
        <v>26.443</v>
      </c>
      <c r="BL66">
        <v>26.654</v>
      </c>
      <c r="BM66">
        <v>26.864</v>
      </c>
      <c r="BN66">
        <v>27.074</v>
      </c>
      <c r="BO66">
        <v>27.285</v>
      </c>
      <c r="BP66">
        <v>27.495</v>
      </c>
      <c r="BQ66">
        <v>27.705</v>
      </c>
      <c r="BR66">
        <v>27.916</v>
      </c>
      <c r="BS66">
        <v>28.126</v>
      </c>
      <c r="BT66">
        <v>28.336</v>
      </c>
      <c r="BU66">
        <v>28.547</v>
      </c>
      <c r="BV66">
        <v>28.757</v>
      </c>
      <c r="BW66">
        <v>28.967</v>
      </c>
      <c r="BX66">
        <v>29.177</v>
      </c>
      <c r="BY66">
        <v>29.388</v>
      </c>
      <c r="BZ66">
        <v>29.598</v>
      </c>
      <c r="CA66">
        <v>29.808</v>
      </c>
      <c r="CB66">
        <v>30.019</v>
      </c>
      <c r="CC66">
        <v>30.229</v>
      </c>
      <c r="CD66">
        <v>30.439</v>
      </c>
      <c r="CE66">
        <v>30.65</v>
      </c>
      <c r="CF66">
        <v>30.86</v>
      </c>
      <c r="CG66">
        <v>31.07</v>
      </c>
      <c r="CH66">
        <v>31.28</v>
      </c>
      <c r="CI66">
        <v>31.491</v>
      </c>
      <c r="CJ66">
        <v>31.701</v>
      </c>
      <c r="CK66">
        <v>31.911</v>
      </c>
      <c r="CL66">
        <v>32.122</v>
      </c>
      <c r="CM66">
        <v>32.332</v>
      </c>
      <c r="CN66">
        <v>32.542</v>
      </c>
      <c r="CO66">
        <v>32.753</v>
      </c>
      <c r="CP66">
        <v>32.963</v>
      </c>
      <c r="CQ66">
        <v>33.173</v>
      </c>
      <c r="CR66">
        <v>33.383</v>
      </c>
      <c r="CS66">
        <v>33.594</v>
      </c>
      <c r="CT66">
        <v>33.804</v>
      </c>
      <c r="CU66">
        <v>34.014</v>
      </c>
      <c r="CV66">
        <v>34.225</v>
      </c>
      <c r="CW66">
        <v>34.435</v>
      </c>
    </row>
    <row r="67" spans="1:101">
      <c r="A67" s="3">
        <v>-9.028</v>
      </c>
      <c r="B67">
        <v>26.488</v>
      </c>
      <c r="C67">
        <v>26.278</v>
      </c>
      <c r="D67">
        <v>26.067</v>
      </c>
      <c r="E67">
        <v>25.857</v>
      </c>
      <c r="F67">
        <v>25.647</v>
      </c>
      <c r="G67">
        <v>25.436</v>
      </c>
      <c r="H67">
        <v>25.226</v>
      </c>
      <c r="I67">
        <v>25.016</v>
      </c>
      <c r="J67">
        <v>24.806</v>
      </c>
      <c r="K67">
        <v>24.595</v>
      </c>
      <c r="L67">
        <v>24.385</v>
      </c>
      <c r="M67">
        <v>24.175</v>
      </c>
      <c r="N67">
        <v>23.964</v>
      </c>
      <c r="O67">
        <v>23.754</v>
      </c>
      <c r="P67">
        <v>23.544</v>
      </c>
      <c r="Q67">
        <v>23.333</v>
      </c>
      <c r="R67">
        <v>23.123</v>
      </c>
      <c r="S67">
        <v>22.913</v>
      </c>
      <c r="T67">
        <v>22.703</v>
      </c>
      <c r="U67">
        <v>22.492</v>
      </c>
      <c r="V67">
        <v>22.282</v>
      </c>
      <c r="W67">
        <v>22.072</v>
      </c>
      <c r="X67">
        <v>21.861</v>
      </c>
      <c r="Y67">
        <v>21.651</v>
      </c>
      <c r="Z67">
        <v>21.441</v>
      </c>
      <c r="AA67">
        <v>21.23</v>
      </c>
      <c r="AB67">
        <v>21.02</v>
      </c>
      <c r="AC67">
        <v>20.81</v>
      </c>
      <c r="AD67">
        <v>20.6</v>
      </c>
      <c r="AE67">
        <v>20.389</v>
      </c>
      <c r="AF67">
        <v>20.179</v>
      </c>
      <c r="AG67">
        <v>20.371</v>
      </c>
      <c r="AH67">
        <v>20.582</v>
      </c>
      <c r="AI67">
        <v>20.792</v>
      </c>
      <c r="AJ67">
        <v>21.002</v>
      </c>
      <c r="AK67">
        <v>21.213</v>
      </c>
      <c r="AL67">
        <v>21.423</v>
      </c>
      <c r="AM67">
        <v>21.633</v>
      </c>
      <c r="AN67">
        <v>21.844</v>
      </c>
      <c r="AO67">
        <v>22.054</v>
      </c>
      <c r="AP67">
        <v>22.264</v>
      </c>
      <c r="AQ67">
        <v>22.474</v>
      </c>
      <c r="AR67">
        <v>22.685</v>
      </c>
      <c r="AS67">
        <v>22.895</v>
      </c>
      <c r="AT67">
        <v>23.105</v>
      </c>
      <c r="AU67">
        <v>23.316</v>
      </c>
      <c r="AV67">
        <v>23.526</v>
      </c>
      <c r="AW67">
        <v>23.736</v>
      </c>
      <c r="AX67">
        <v>23.947</v>
      </c>
      <c r="AY67">
        <v>24.157</v>
      </c>
      <c r="AZ67">
        <v>24.367</v>
      </c>
      <c r="BA67">
        <v>24.577</v>
      </c>
      <c r="BB67">
        <v>24.788</v>
      </c>
      <c r="BC67">
        <v>24.998</v>
      </c>
      <c r="BD67">
        <v>25.208</v>
      </c>
      <c r="BE67">
        <v>25.419</v>
      </c>
      <c r="BF67">
        <v>25.629</v>
      </c>
      <c r="BG67">
        <v>25.839</v>
      </c>
      <c r="BH67">
        <v>26.05</v>
      </c>
      <c r="BI67">
        <v>26.26</v>
      </c>
      <c r="BJ67">
        <v>26.47</v>
      </c>
      <c r="BK67">
        <v>26.68</v>
      </c>
      <c r="BL67">
        <v>26.891</v>
      </c>
      <c r="BM67">
        <v>27.101</v>
      </c>
      <c r="BN67">
        <v>27.311</v>
      </c>
      <c r="BO67">
        <v>27.522</v>
      </c>
      <c r="BP67">
        <v>27.732</v>
      </c>
      <c r="BQ67">
        <v>27.942</v>
      </c>
      <c r="BR67">
        <v>28.153</v>
      </c>
      <c r="BS67">
        <v>28.363</v>
      </c>
      <c r="BT67">
        <v>28.573</v>
      </c>
      <c r="BU67">
        <v>28.784</v>
      </c>
      <c r="BV67">
        <v>28.994</v>
      </c>
      <c r="BW67">
        <v>29.204</v>
      </c>
      <c r="BX67">
        <v>29.414</v>
      </c>
      <c r="BY67">
        <v>29.625</v>
      </c>
      <c r="BZ67">
        <v>29.835</v>
      </c>
      <c r="CA67">
        <v>30.045</v>
      </c>
      <c r="CB67">
        <v>30.256</v>
      </c>
      <c r="CC67">
        <v>30.466</v>
      </c>
      <c r="CD67">
        <v>30.676</v>
      </c>
      <c r="CE67">
        <v>30.887</v>
      </c>
      <c r="CF67">
        <v>31.097</v>
      </c>
      <c r="CG67">
        <v>31.307</v>
      </c>
      <c r="CH67">
        <v>31.517</v>
      </c>
      <c r="CI67">
        <v>31.728</v>
      </c>
      <c r="CJ67">
        <v>31.938</v>
      </c>
      <c r="CK67">
        <v>32.148</v>
      </c>
      <c r="CL67">
        <v>32.359</v>
      </c>
      <c r="CM67">
        <v>32.569</v>
      </c>
      <c r="CN67">
        <v>32.779</v>
      </c>
      <c r="CO67">
        <v>32.99</v>
      </c>
      <c r="CP67">
        <v>33.2</v>
      </c>
      <c r="CQ67">
        <v>33.41</v>
      </c>
      <c r="CR67">
        <v>33.62</v>
      </c>
      <c r="CS67">
        <v>33.831</v>
      </c>
      <c r="CT67">
        <v>34.041</v>
      </c>
      <c r="CU67">
        <v>34.251</v>
      </c>
      <c r="CV67">
        <v>34.462</v>
      </c>
      <c r="CW67">
        <v>34.672</v>
      </c>
    </row>
    <row r="68" spans="1:101">
      <c r="A68" s="3">
        <v>-8.791</v>
      </c>
      <c r="B68">
        <v>26.549</v>
      </c>
      <c r="C68">
        <v>26.339</v>
      </c>
      <c r="D68">
        <v>26.128</v>
      </c>
      <c r="E68">
        <v>25.918</v>
      </c>
      <c r="F68">
        <v>25.708</v>
      </c>
      <c r="G68">
        <v>25.497</v>
      </c>
      <c r="H68">
        <v>25.287</v>
      </c>
      <c r="I68">
        <v>25.077</v>
      </c>
      <c r="J68">
        <v>24.867</v>
      </c>
      <c r="K68">
        <v>24.656</v>
      </c>
      <c r="L68">
        <v>24.446</v>
      </c>
      <c r="M68">
        <v>24.236</v>
      </c>
      <c r="N68">
        <v>24.025</v>
      </c>
      <c r="O68">
        <v>23.815</v>
      </c>
      <c r="P68">
        <v>23.605</v>
      </c>
      <c r="Q68">
        <v>23.394</v>
      </c>
      <c r="R68">
        <v>23.184</v>
      </c>
      <c r="S68">
        <v>22.974</v>
      </c>
      <c r="T68">
        <v>22.764</v>
      </c>
      <c r="U68">
        <v>22.553</v>
      </c>
      <c r="V68">
        <v>22.343</v>
      </c>
      <c r="W68">
        <v>22.133</v>
      </c>
      <c r="X68">
        <v>21.922</v>
      </c>
      <c r="Y68">
        <v>21.712</v>
      </c>
      <c r="Z68">
        <v>21.502</v>
      </c>
      <c r="AA68">
        <v>21.291</v>
      </c>
      <c r="AB68">
        <v>21.081</v>
      </c>
      <c r="AC68">
        <v>20.871</v>
      </c>
      <c r="AD68">
        <v>20.661</v>
      </c>
      <c r="AE68">
        <v>20.45</v>
      </c>
      <c r="AF68">
        <v>20.398</v>
      </c>
      <c r="AG68">
        <v>20.608</v>
      </c>
      <c r="AH68">
        <v>20.819</v>
      </c>
      <c r="AI68">
        <v>21.029</v>
      </c>
      <c r="AJ68">
        <v>21.239</v>
      </c>
      <c r="AK68">
        <v>21.45</v>
      </c>
      <c r="AL68">
        <v>21.66</v>
      </c>
      <c r="AM68">
        <v>21.87</v>
      </c>
      <c r="AN68">
        <v>22.081</v>
      </c>
      <c r="AO68">
        <v>22.291</v>
      </c>
      <c r="AP68">
        <v>22.501</v>
      </c>
      <c r="AQ68">
        <v>22.711</v>
      </c>
      <c r="AR68">
        <v>22.922</v>
      </c>
      <c r="AS68">
        <v>23.132</v>
      </c>
      <c r="AT68">
        <v>23.342</v>
      </c>
      <c r="AU68">
        <v>23.553</v>
      </c>
      <c r="AV68">
        <v>23.763</v>
      </c>
      <c r="AW68">
        <v>23.973</v>
      </c>
      <c r="AX68">
        <v>24.184</v>
      </c>
      <c r="AY68">
        <v>24.394</v>
      </c>
      <c r="AZ68">
        <v>24.604</v>
      </c>
      <c r="BA68">
        <v>24.814</v>
      </c>
      <c r="BB68">
        <v>25.025</v>
      </c>
      <c r="BC68">
        <v>25.235</v>
      </c>
      <c r="BD68">
        <v>25.445</v>
      </c>
      <c r="BE68">
        <v>25.656</v>
      </c>
      <c r="BF68">
        <v>25.866</v>
      </c>
      <c r="BG68">
        <v>26.076</v>
      </c>
      <c r="BH68">
        <v>26.287</v>
      </c>
      <c r="BI68">
        <v>26.497</v>
      </c>
      <c r="BJ68">
        <v>26.707</v>
      </c>
      <c r="BK68">
        <v>26.917</v>
      </c>
      <c r="BL68">
        <v>27.128</v>
      </c>
      <c r="BM68">
        <v>27.338</v>
      </c>
      <c r="BN68">
        <v>27.548</v>
      </c>
      <c r="BO68">
        <v>27.759</v>
      </c>
      <c r="BP68">
        <v>27.969</v>
      </c>
      <c r="BQ68">
        <v>28.179</v>
      </c>
      <c r="BR68">
        <v>28.39</v>
      </c>
      <c r="BS68">
        <v>28.6</v>
      </c>
      <c r="BT68">
        <v>28.81</v>
      </c>
      <c r="BU68">
        <v>29.021</v>
      </c>
      <c r="BV68">
        <v>29.231</v>
      </c>
      <c r="BW68">
        <v>29.441</v>
      </c>
      <c r="BX68">
        <v>29.651</v>
      </c>
      <c r="BY68">
        <v>29.862</v>
      </c>
      <c r="BZ68">
        <v>30.072</v>
      </c>
      <c r="CA68">
        <v>30.282</v>
      </c>
      <c r="CB68">
        <v>30.493</v>
      </c>
      <c r="CC68">
        <v>30.703</v>
      </c>
      <c r="CD68">
        <v>30.913</v>
      </c>
      <c r="CE68">
        <v>31.124</v>
      </c>
      <c r="CF68">
        <v>31.334</v>
      </c>
      <c r="CG68">
        <v>31.544</v>
      </c>
      <c r="CH68">
        <v>31.754</v>
      </c>
      <c r="CI68">
        <v>31.965</v>
      </c>
      <c r="CJ68">
        <v>32.175</v>
      </c>
      <c r="CK68">
        <v>32.385</v>
      </c>
      <c r="CL68">
        <v>32.596</v>
      </c>
      <c r="CM68">
        <v>32.806</v>
      </c>
      <c r="CN68">
        <v>33.016</v>
      </c>
      <c r="CO68">
        <v>33.227</v>
      </c>
      <c r="CP68">
        <v>33.437</v>
      </c>
      <c r="CQ68">
        <v>33.647</v>
      </c>
      <c r="CR68">
        <v>33.857</v>
      </c>
      <c r="CS68">
        <v>34.068</v>
      </c>
      <c r="CT68">
        <v>34.278</v>
      </c>
      <c r="CU68">
        <v>34.488</v>
      </c>
      <c r="CV68">
        <v>34.699</v>
      </c>
      <c r="CW68">
        <v>34.909</v>
      </c>
    </row>
    <row r="69" spans="1:101">
      <c r="A69" s="3">
        <v>-8.554</v>
      </c>
      <c r="B69">
        <v>26.786</v>
      </c>
      <c r="C69">
        <v>26.576</v>
      </c>
      <c r="D69">
        <v>26.365</v>
      </c>
      <c r="E69">
        <v>26.155</v>
      </c>
      <c r="F69">
        <v>25.945</v>
      </c>
      <c r="G69">
        <v>25.734</v>
      </c>
      <c r="H69">
        <v>25.524</v>
      </c>
      <c r="I69">
        <v>25.314</v>
      </c>
      <c r="J69">
        <v>25.104</v>
      </c>
      <c r="K69">
        <v>24.893</v>
      </c>
      <c r="L69">
        <v>24.683</v>
      </c>
      <c r="M69">
        <v>24.473</v>
      </c>
      <c r="N69">
        <v>24.262</v>
      </c>
      <c r="O69">
        <v>24.052</v>
      </c>
      <c r="P69">
        <v>23.842</v>
      </c>
      <c r="Q69">
        <v>23.631</v>
      </c>
      <c r="R69">
        <v>23.421</v>
      </c>
      <c r="S69">
        <v>23.211</v>
      </c>
      <c r="T69">
        <v>23.001</v>
      </c>
      <c r="U69">
        <v>22.79</v>
      </c>
      <c r="V69">
        <v>22.58</v>
      </c>
      <c r="W69">
        <v>22.37</v>
      </c>
      <c r="X69">
        <v>22.159</v>
      </c>
      <c r="Y69">
        <v>21.949</v>
      </c>
      <c r="Z69">
        <v>21.739</v>
      </c>
      <c r="AA69">
        <v>21.528</v>
      </c>
      <c r="AB69">
        <v>21.318</v>
      </c>
      <c r="AC69">
        <v>21.108</v>
      </c>
      <c r="AD69">
        <v>20.898</v>
      </c>
      <c r="AE69">
        <v>20.687</v>
      </c>
      <c r="AF69">
        <v>20.635</v>
      </c>
      <c r="AG69">
        <v>20.845</v>
      </c>
      <c r="AH69">
        <v>21.056</v>
      </c>
      <c r="AI69">
        <v>21.266</v>
      </c>
      <c r="AJ69">
        <v>21.476</v>
      </c>
      <c r="AK69">
        <v>21.687</v>
      </c>
      <c r="AL69">
        <v>21.897</v>
      </c>
      <c r="AM69">
        <v>22.107</v>
      </c>
      <c r="AN69">
        <v>22.318</v>
      </c>
      <c r="AO69">
        <v>22.528</v>
      </c>
      <c r="AP69">
        <v>22.738</v>
      </c>
      <c r="AQ69">
        <v>22.948</v>
      </c>
      <c r="AR69">
        <v>23.159</v>
      </c>
      <c r="AS69">
        <v>23.369</v>
      </c>
      <c r="AT69">
        <v>23.579</v>
      </c>
      <c r="AU69">
        <v>23.79</v>
      </c>
      <c r="AV69">
        <v>24</v>
      </c>
      <c r="AW69">
        <v>24.21</v>
      </c>
      <c r="AX69">
        <v>24.421</v>
      </c>
      <c r="AY69">
        <v>24.631</v>
      </c>
      <c r="AZ69">
        <v>24.841</v>
      </c>
      <c r="BA69">
        <v>25.051</v>
      </c>
      <c r="BB69">
        <v>25.262</v>
      </c>
      <c r="BC69">
        <v>25.472</v>
      </c>
      <c r="BD69">
        <v>25.682</v>
      </c>
      <c r="BE69">
        <v>25.893</v>
      </c>
      <c r="BF69">
        <v>26.103</v>
      </c>
      <c r="BG69">
        <v>26.313</v>
      </c>
      <c r="BH69">
        <v>26.524</v>
      </c>
      <c r="BI69">
        <v>26.734</v>
      </c>
      <c r="BJ69">
        <v>26.944</v>
      </c>
      <c r="BK69">
        <v>27.154</v>
      </c>
      <c r="BL69">
        <v>27.365</v>
      </c>
      <c r="BM69">
        <v>27.575</v>
      </c>
      <c r="BN69">
        <v>27.785</v>
      </c>
      <c r="BO69">
        <v>27.996</v>
      </c>
      <c r="BP69">
        <v>28.206</v>
      </c>
      <c r="BQ69">
        <v>28.416</v>
      </c>
      <c r="BR69">
        <v>28.627</v>
      </c>
      <c r="BS69">
        <v>28.837</v>
      </c>
      <c r="BT69">
        <v>29.047</v>
      </c>
      <c r="BU69">
        <v>29.258</v>
      </c>
      <c r="BV69">
        <v>29.468</v>
      </c>
      <c r="BW69">
        <v>29.678</v>
      </c>
      <c r="BX69">
        <v>29.888</v>
      </c>
      <c r="BY69">
        <v>30.099</v>
      </c>
      <c r="BZ69">
        <v>30.309</v>
      </c>
      <c r="CA69">
        <v>30.519</v>
      </c>
      <c r="CB69">
        <v>30.73</v>
      </c>
      <c r="CC69">
        <v>30.94</v>
      </c>
      <c r="CD69">
        <v>31.15</v>
      </c>
      <c r="CE69">
        <v>31.361</v>
      </c>
      <c r="CF69">
        <v>31.571</v>
      </c>
      <c r="CG69">
        <v>31.781</v>
      </c>
      <c r="CH69">
        <v>31.991</v>
      </c>
      <c r="CI69">
        <v>32.202</v>
      </c>
      <c r="CJ69">
        <v>32.412</v>
      </c>
      <c r="CK69">
        <v>32.622</v>
      </c>
      <c r="CL69">
        <v>32.833</v>
      </c>
      <c r="CM69">
        <v>33.043</v>
      </c>
      <c r="CN69">
        <v>33.253</v>
      </c>
      <c r="CO69">
        <v>33.464</v>
      </c>
      <c r="CP69">
        <v>33.674</v>
      </c>
      <c r="CQ69">
        <v>33.884</v>
      </c>
      <c r="CR69">
        <v>34.094</v>
      </c>
      <c r="CS69">
        <v>34.305</v>
      </c>
      <c r="CT69">
        <v>34.515</v>
      </c>
      <c r="CU69">
        <v>34.725</v>
      </c>
      <c r="CV69">
        <v>34.936</v>
      </c>
      <c r="CW69">
        <v>35.146</v>
      </c>
    </row>
    <row r="70" spans="1:101">
      <c r="A70" s="3">
        <v>-8.317</v>
      </c>
      <c r="B70">
        <v>27.023</v>
      </c>
      <c r="C70">
        <v>26.813</v>
      </c>
      <c r="D70">
        <v>26.602</v>
      </c>
      <c r="E70">
        <v>26.392</v>
      </c>
      <c r="F70">
        <v>26.182</v>
      </c>
      <c r="G70">
        <v>25.971</v>
      </c>
      <c r="H70">
        <v>25.761</v>
      </c>
      <c r="I70">
        <v>25.551</v>
      </c>
      <c r="J70">
        <v>25.341</v>
      </c>
      <c r="K70">
        <v>25.13</v>
      </c>
      <c r="L70">
        <v>24.92</v>
      </c>
      <c r="M70">
        <v>24.71</v>
      </c>
      <c r="N70">
        <v>24.499</v>
      </c>
      <c r="O70">
        <v>24.289</v>
      </c>
      <c r="P70">
        <v>24.079</v>
      </c>
      <c r="Q70">
        <v>23.868</v>
      </c>
      <c r="R70">
        <v>23.658</v>
      </c>
      <c r="S70">
        <v>23.448</v>
      </c>
      <c r="T70">
        <v>23.238</v>
      </c>
      <c r="U70">
        <v>23.027</v>
      </c>
      <c r="V70">
        <v>22.817</v>
      </c>
      <c r="W70">
        <v>22.607</v>
      </c>
      <c r="X70">
        <v>22.396</v>
      </c>
      <c r="Y70">
        <v>22.186</v>
      </c>
      <c r="Z70">
        <v>21.976</v>
      </c>
      <c r="AA70">
        <v>21.765</v>
      </c>
      <c r="AB70">
        <v>21.555</v>
      </c>
      <c r="AC70">
        <v>21.345</v>
      </c>
      <c r="AD70">
        <v>21.135</v>
      </c>
      <c r="AE70">
        <v>20.924</v>
      </c>
      <c r="AF70">
        <v>20.872</v>
      </c>
      <c r="AG70">
        <v>21.082</v>
      </c>
      <c r="AH70">
        <v>21.293</v>
      </c>
      <c r="AI70">
        <v>21.503</v>
      </c>
      <c r="AJ70">
        <v>21.713</v>
      </c>
      <c r="AK70">
        <v>21.924</v>
      </c>
      <c r="AL70">
        <v>22.134</v>
      </c>
      <c r="AM70">
        <v>22.344</v>
      </c>
      <c r="AN70">
        <v>22.555</v>
      </c>
      <c r="AO70">
        <v>22.765</v>
      </c>
      <c r="AP70">
        <v>22.975</v>
      </c>
      <c r="AQ70">
        <v>23.185</v>
      </c>
      <c r="AR70">
        <v>23.396</v>
      </c>
      <c r="AS70">
        <v>23.606</v>
      </c>
      <c r="AT70">
        <v>23.816</v>
      </c>
      <c r="AU70">
        <v>24.027</v>
      </c>
      <c r="AV70">
        <v>24.237</v>
      </c>
      <c r="AW70">
        <v>24.447</v>
      </c>
      <c r="AX70">
        <v>24.658</v>
      </c>
      <c r="AY70">
        <v>24.868</v>
      </c>
      <c r="AZ70">
        <v>25.078</v>
      </c>
      <c r="BA70">
        <v>25.288</v>
      </c>
      <c r="BB70">
        <v>25.499</v>
      </c>
      <c r="BC70">
        <v>25.709</v>
      </c>
      <c r="BD70">
        <v>25.919</v>
      </c>
      <c r="BE70">
        <v>26.13</v>
      </c>
      <c r="BF70">
        <v>26.34</v>
      </c>
      <c r="BG70">
        <v>26.55</v>
      </c>
      <c r="BH70">
        <v>26.761</v>
      </c>
      <c r="BI70">
        <v>26.971</v>
      </c>
      <c r="BJ70">
        <v>27.181</v>
      </c>
      <c r="BK70">
        <v>27.391</v>
      </c>
      <c r="BL70">
        <v>27.602</v>
      </c>
      <c r="BM70">
        <v>27.812</v>
      </c>
      <c r="BN70">
        <v>28.022</v>
      </c>
      <c r="BO70">
        <v>28.233</v>
      </c>
      <c r="BP70">
        <v>28.443</v>
      </c>
      <c r="BQ70">
        <v>28.653</v>
      </c>
      <c r="BR70">
        <v>28.864</v>
      </c>
      <c r="BS70">
        <v>29.074</v>
      </c>
      <c r="BT70">
        <v>29.284</v>
      </c>
      <c r="BU70">
        <v>29.495</v>
      </c>
      <c r="BV70">
        <v>29.705</v>
      </c>
      <c r="BW70">
        <v>29.915</v>
      </c>
      <c r="BX70">
        <v>30.125</v>
      </c>
      <c r="BY70">
        <v>30.336</v>
      </c>
      <c r="BZ70">
        <v>30.546</v>
      </c>
      <c r="CA70">
        <v>30.756</v>
      </c>
      <c r="CB70">
        <v>30.967</v>
      </c>
      <c r="CC70">
        <v>31.177</v>
      </c>
      <c r="CD70">
        <v>31.387</v>
      </c>
      <c r="CE70">
        <v>31.598</v>
      </c>
      <c r="CF70">
        <v>31.808</v>
      </c>
      <c r="CG70">
        <v>32.018</v>
      </c>
      <c r="CH70">
        <v>32.228</v>
      </c>
      <c r="CI70">
        <v>32.439</v>
      </c>
      <c r="CJ70">
        <v>32.649</v>
      </c>
      <c r="CK70">
        <v>32.859</v>
      </c>
      <c r="CL70">
        <v>33.07</v>
      </c>
      <c r="CM70">
        <v>33.28</v>
      </c>
      <c r="CN70">
        <v>33.49</v>
      </c>
      <c r="CO70">
        <v>33.701</v>
      </c>
      <c r="CP70">
        <v>33.911</v>
      </c>
      <c r="CQ70">
        <v>34.121</v>
      </c>
      <c r="CR70">
        <v>34.331</v>
      </c>
      <c r="CS70">
        <v>34.542</v>
      </c>
      <c r="CT70">
        <v>34.752</v>
      </c>
      <c r="CU70">
        <v>34.962</v>
      </c>
      <c r="CV70">
        <v>35.173</v>
      </c>
      <c r="CW70">
        <v>35.383</v>
      </c>
    </row>
    <row r="71" spans="1:101">
      <c r="A71" s="3">
        <v>-8.079000000000001</v>
      </c>
      <c r="B71">
        <v>27.261</v>
      </c>
      <c r="C71">
        <v>27.051</v>
      </c>
      <c r="D71">
        <v>26.84</v>
      </c>
      <c r="E71">
        <v>26.63</v>
      </c>
      <c r="F71">
        <v>26.42</v>
      </c>
      <c r="G71">
        <v>26.209</v>
      </c>
      <c r="H71">
        <v>25.999</v>
      </c>
      <c r="I71">
        <v>25.789</v>
      </c>
      <c r="J71">
        <v>25.579</v>
      </c>
      <c r="K71">
        <v>25.368</v>
      </c>
      <c r="L71">
        <v>25.158</v>
      </c>
      <c r="M71">
        <v>24.948</v>
      </c>
      <c r="N71">
        <v>24.737</v>
      </c>
      <c r="O71">
        <v>24.527</v>
      </c>
      <c r="P71">
        <v>24.317</v>
      </c>
      <c r="Q71">
        <v>24.106</v>
      </c>
      <c r="R71">
        <v>23.896</v>
      </c>
      <c r="S71">
        <v>23.686</v>
      </c>
      <c r="T71">
        <v>23.476</v>
      </c>
      <c r="U71">
        <v>23.265</v>
      </c>
      <c r="V71">
        <v>23.055</v>
      </c>
      <c r="W71">
        <v>22.845</v>
      </c>
      <c r="X71">
        <v>22.634</v>
      </c>
      <c r="Y71">
        <v>22.424</v>
      </c>
      <c r="Z71">
        <v>22.214</v>
      </c>
      <c r="AA71">
        <v>22.003</v>
      </c>
      <c r="AB71">
        <v>21.793</v>
      </c>
      <c r="AC71">
        <v>21.583</v>
      </c>
      <c r="AD71">
        <v>21.373</v>
      </c>
      <c r="AE71">
        <v>21.162</v>
      </c>
      <c r="AF71">
        <v>21.11</v>
      </c>
      <c r="AG71">
        <v>21.32</v>
      </c>
      <c r="AH71">
        <v>21.531</v>
      </c>
      <c r="AI71">
        <v>21.741</v>
      </c>
      <c r="AJ71">
        <v>21.951</v>
      </c>
      <c r="AK71">
        <v>22.162</v>
      </c>
      <c r="AL71">
        <v>22.372</v>
      </c>
      <c r="AM71">
        <v>22.582</v>
      </c>
      <c r="AN71">
        <v>22.793</v>
      </c>
      <c r="AO71">
        <v>23.003</v>
      </c>
      <c r="AP71">
        <v>23.213</v>
      </c>
      <c r="AQ71">
        <v>23.423</v>
      </c>
      <c r="AR71">
        <v>23.634</v>
      </c>
      <c r="AS71">
        <v>23.844</v>
      </c>
      <c r="AT71">
        <v>24.054</v>
      </c>
      <c r="AU71">
        <v>24.265</v>
      </c>
      <c r="AV71">
        <v>24.475</v>
      </c>
      <c r="AW71">
        <v>24.685</v>
      </c>
      <c r="AX71">
        <v>24.896</v>
      </c>
      <c r="AY71">
        <v>25.106</v>
      </c>
      <c r="AZ71">
        <v>25.316</v>
      </c>
      <c r="BA71">
        <v>25.526</v>
      </c>
      <c r="BB71">
        <v>25.737</v>
      </c>
      <c r="BC71">
        <v>25.947</v>
      </c>
      <c r="BD71">
        <v>26.157</v>
      </c>
      <c r="BE71">
        <v>26.368</v>
      </c>
      <c r="BF71">
        <v>26.578</v>
      </c>
      <c r="BG71">
        <v>26.788</v>
      </c>
      <c r="BH71">
        <v>26.999</v>
      </c>
      <c r="BI71">
        <v>27.209</v>
      </c>
      <c r="BJ71">
        <v>27.419</v>
      </c>
      <c r="BK71">
        <v>27.629</v>
      </c>
      <c r="BL71">
        <v>27.84</v>
      </c>
      <c r="BM71">
        <v>28.05</v>
      </c>
      <c r="BN71">
        <v>28.26</v>
      </c>
      <c r="BO71">
        <v>28.471</v>
      </c>
      <c r="BP71">
        <v>28.681</v>
      </c>
      <c r="BQ71">
        <v>28.891</v>
      </c>
      <c r="BR71">
        <v>29.102</v>
      </c>
      <c r="BS71">
        <v>29.312</v>
      </c>
      <c r="BT71">
        <v>29.522</v>
      </c>
      <c r="BU71">
        <v>29.733</v>
      </c>
      <c r="BV71">
        <v>29.943</v>
      </c>
      <c r="BW71">
        <v>30.153</v>
      </c>
      <c r="BX71">
        <v>30.363</v>
      </c>
      <c r="BY71">
        <v>30.574</v>
      </c>
      <c r="BZ71">
        <v>30.784</v>
      </c>
      <c r="CA71">
        <v>30.994</v>
      </c>
      <c r="CB71">
        <v>31.205</v>
      </c>
      <c r="CC71">
        <v>31.415</v>
      </c>
      <c r="CD71">
        <v>31.625</v>
      </c>
      <c r="CE71">
        <v>31.836</v>
      </c>
      <c r="CF71">
        <v>32.046</v>
      </c>
      <c r="CG71">
        <v>32.256</v>
      </c>
      <c r="CH71">
        <v>32.466</v>
      </c>
      <c r="CI71">
        <v>32.677</v>
      </c>
      <c r="CJ71">
        <v>32.887</v>
      </c>
      <c r="CK71">
        <v>33.097</v>
      </c>
      <c r="CL71">
        <v>33.308</v>
      </c>
      <c r="CM71">
        <v>33.518</v>
      </c>
      <c r="CN71">
        <v>33.728</v>
      </c>
      <c r="CO71">
        <v>33.939</v>
      </c>
      <c r="CP71">
        <v>34.149</v>
      </c>
      <c r="CQ71">
        <v>34.359</v>
      </c>
      <c r="CR71">
        <v>34.569</v>
      </c>
      <c r="CS71">
        <v>34.78</v>
      </c>
      <c r="CT71">
        <v>34.99</v>
      </c>
      <c r="CU71">
        <v>35.2</v>
      </c>
      <c r="CV71">
        <v>35.411</v>
      </c>
      <c r="CW71">
        <v>35.621</v>
      </c>
    </row>
    <row r="72" spans="1:101">
      <c r="A72" s="3">
        <v>-7.842</v>
      </c>
      <c r="B72">
        <v>27.498</v>
      </c>
      <c r="C72">
        <v>27.288</v>
      </c>
      <c r="D72">
        <v>27.077</v>
      </c>
      <c r="E72">
        <v>26.867</v>
      </c>
      <c r="F72">
        <v>26.657</v>
      </c>
      <c r="G72">
        <v>26.446</v>
      </c>
      <c r="H72">
        <v>26.236</v>
      </c>
      <c r="I72">
        <v>26.026</v>
      </c>
      <c r="J72">
        <v>25.816</v>
      </c>
      <c r="K72">
        <v>25.605</v>
      </c>
      <c r="L72">
        <v>25.395</v>
      </c>
      <c r="M72">
        <v>25.185</v>
      </c>
      <c r="N72">
        <v>24.974</v>
      </c>
      <c r="O72">
        <v>24.764</v>
      </c>
      <c r="P72">
        <v>24.554</v>
      </c>
      <c r="Q72">
        <v>24.343</v>
      </c>
      <c r="R72">
        <v>24.133</v>
      </c>
      <c r="S72">
        <v>23.923</v>
      </c>
      <c r="T72">
        <v>23.713</v>
      </c>
      <c r="U72">
        <v>23.502</v>
      </c>
      <c r="V72">
        <v>23.292</v>
      </c>
      <c r="W72">
        <v>23.082</v>
      </c>
      <c r="X72">
        <v>22.871</v>
      </c>
      <c r="Y72">
        <v>22.661</v>
      </c>
      <c r="Z72">
        <v>22.451</v>
      </c>
      <c r="AA72">
        <v>22.24</v>
      </c>
      <c r="AB72">
        <v>22.03</v>
      </c>
      <c r="AC72">
        <v>21.82</v>
      </c>
      <c r="AD72">
        <v>21.61</v>
      </c>
      <c r="AE72">
        <v>21.399</v>
      </c>
      <c r="AF72">
        <v>21.347</v>
      </c>
      <c r="AG72">
        <v>21.557</v>
      </c>
      <c r="AH72">
        <v>21.768</v>
      </c>
      <c r="AI72">
        <v>21.978</v>
      </c>
      <c r="AJ72">
        <v>22.188</v>
      </c>
      <c r="AK72">
        <v>22.399</v>
      </c>
      <c r="AL72">
        <v>22.609</v>
      </c>
      <c r="AM72">
        <v>22.819</v>
      </c>
      <c r="AN72">
        <v>23.03</v>
      </c>
      <c r="AO72">
        <v>23.24</v>
      </c>
      <c r="AP72">
        <v>23.45</v>
      </c>
      <c r="AQ72">
        <v>23.66</v>
      </c>
      <c r="AR72">
        <v>23.871</v>
      </c>
      <c r="AS72">
        <v>24.081</v>
      </c>
      <c r="AT72">
        <v>24.291</v>
      </c>
      <c r="AU72">
        <v>24.502</v>
      </c>
      <c r="AV72">
        <v>24.712</v>
      </c>
      <c r="AW72">
        <v>24.922</v>
      </c>
      <c r="AX72">
        <v>25.133</v>
      </c>
      <c r="AY72">
        <v>25.343</v>
      </c>
      <c r="AZ72">
        <v>25.553</v>
      </c>
      <c r="BA72">
        <v>25.763</v>
      </c>
      <c r="BB72">
        <v>25.974</v>
      </c>
      <c r="BC72">
        <v>26.184</v>
      </c>
      <c r="BD72">
        <v>26.394</v>
      </c>
      <c r="BE72">
        <v>26.605</v>
      </c>
      <c r="BF72">
        <v>26.815</v>
      </c>
      <c r="BG72">
        <v>27.025</v>
      </c>
      <c r="BH72">
        <v>27.236</v>
      </c>
      <c r="BI72">
        <v>27.446</v>
      </c>
      <c r="BJ72">
        <v>27.656</v>
      </c>
      <c r="BK72">
        <v>27.866</v>
      </c>
      <c r="BL72">
        <v>28.077</v>
      </c>
      <c r="BM72">
        <v>28.287</v>
      </c>
      <c r="BN72">
        <v>28.497</v>
      </c>
      <c r="BO72">
        <v>28.708</v>
      </c>
      <c r="BP72">
        <v>28.918</v>
      </c>
      <c r="BQ72">
        <v>29.128</v>
      </c>
      <c r="BR72">
        <v>29.339</v>
      </c>
      <c r="BS72">
        <v>29.549</v>
      </c>
      <c r="BT72">
        <v>29.759</v>
      </c>
      <c r="BU72">
        <v>29.97</v>
      </c>
      <c r="BV72">
        <v>30.18</v>
      </c>
      <c r="BW72">
        <v>30.39</v>
      </c>
      <c r="BX72">
        <v>30.6</v>
      </c>
      <c r="BY72">
        <v>30.811</v>
      </c>
      <c r="BZ72">
        <v>31.021</v>
      </c>
      <c r="CA72">
        <v>31.231</v>
      </c>
      <c r="CB72">
        <v>31.442</v>
      </c>
      <c r="CC72">
        <v>31.652</v>
      </c>
      <c r="CD72">
        <v>31.862</v>
      </c>
      <c r="CE72">
        <v>32.073</v>
      </c>
      <c r="CF72">
        <v>32.283</v>
      </c>
      <c r="CG72">
        <v>32.493</v>
      </c>
      <c r="CH72">
        <v>32.703</v>
      </c>
      <c r="CI72">
        <v>32.914</v>
      </c>
      <c r="CJ72">
        <v>33.124</v>
      </c>
      <c r="CK72">
        <v>33.334</v>
      </c>
      <c r="CL72">
        <v>33.545</v>
      </c>
      <c r="CM72">
        <v>33.755</v>
      </c>
      <c r="CN72">
        <v>33.965</v>
      </c>
      <c r="CO72">
        <v>34.176</v>
      </c>
      <c r="CP72">
        <v>34.386</v>
      </c>
      <c r="CQ72">
        <v>34.596</v>
      </c>
      <c r="CR72">
        <v>34.806</v>
      </c>
      <c r="CS72">
        <v>35.017</v>
      </c>
      <c r="CT72">
        <v>35.227</v>
      </c>
      <c r="CU72">
        <v>35.437</v>
      </c>
      <c r="CV72">
        <v>35.648</v>
      </c>
      <c r="CW72">
        <v>35.858</v>
      </c>
    </row>
    <row r="73" spans="1:101">
      <c r="A73" s="3">
        <v>-7.605</v>
      </c>
      <c r="B73">
        <v>27.735</v>
      </c>
      <c r="C73">
        <v>27.525</v>
      </c>
      <c r="D73">
        <v>27.314</v>
      </c>
      <c r="E73">
        <v>27.104</v>
      </c>
      <c r="F73">
        <v>26.894</v>
      </c>
      <c r="G73">
        <v>26.683</v>
      </c>
      <c r="H73">
        <v>26.473</v>
      </c>
      <c r="I73">
        <v>26.263</v>
      </c>
      <c r="J73">
        <v>26.053</v>
      </c>
      <c r="K73">
        <v>25.842</v>
      </c>
      <c r="L73">
        <v>25.632</v>
      </c>
      <c r="M73">
        <v>25.422</v>
      </c>
      <c r="N73">
        <v>25.211</v>
      </c>
      <c r="O73">
        <v>25.001</v>
      </c>
      <c r="P73">
        <v>24.791</v>
      </c>
      <c r="Q73">
        <v>24.58</v>
      </c>
      <c r="R73">
        <v>24.37</v>
      </c>
      <c r="S73">
        <v>24.16</v>
      </c>
      <c r="T73">
        <v>23.95</v>
      </c>
      <c r="U73">
        <v>23.739</v>
      </c>
      <c r="V73">
        <v>23.529</v>
      </c>
      <c r="W73">
        <v>23.319</v>
      </c>
      <c r="X73">
        <v>23.108</v>
      </c>
      <c r="Y73">
        <v>22.898</v>
      </c>
      <c r="Z73">
        <v>22.688</v>
      </c>
      <c r="AA73">
        <v>22.477</v>
      </c>
      <c r="AB73">
        <v>22.267</v>
      </c>
      <c r="AC73">
        <v>22.057</v>
      </c>
      <c r="AD73">
        <v>21.847</v>
      </c>
      <c r="AE73">
        <v>21.636</v>
      </c>
      <c r="AF73">
        <v>21.584</v>
      </c>
      <c r="AG73">
        <v>21.794</v>
      </c>
      <c r="AH73">
        <v>22.005</v>
      </c>
      <c r="AI73">
        <v>22.215</v>
      </c>
      <c r="AJ73">
        <v>22.425</v>
      </c>
      <c r="AK73">
        <v>22.636</v>
      </c>
      <c r="AL73">
        <v>22.846</v>
      </c>
      <c r="AM73">
        <v>23.056</v>
      </c>
      <c r="AN73">
        <v>23.267</v>
      </c>
      <c r="AO73">
        <v>23.477</v>
      </c>
      <c r="AP73">
        <v>23.687</v>
      </c>
      <c r="AQ73">
        <v>23.897</v>
      </c>
      <c r="AR73">
        <v>24.108</v>
      </c>
      <c r="AS73">
        <v>24.318</v>
      </c>
      <c r="AT73">
        <v>24.528</v>
      </c>
      <c r="AU73">
        <v>24.739</v>
      </c>
      <c r="AV73">
        <v>24.949</v>
      </c>
      <c r="AW73">
        <v>25.159</v>
      </c>
      <c r="AX73">
        <v>25.37</v>
      </c>
      <c r="AY73">
        <v>25.58</v>
      </c>
      <c r="AZ73">
        <v>25.79</v>
      </c>
      <c r="BA73">
        <v>26</v>
      </c>
      <c r="BB73">
        <v>26.211</v>
      </c>
      <c r="BC73">
        <v>26.421</v>
      </c>
      <c r="BD73">
        <v>26.631</v>
      </c>
      <c r="BE73">
        <v>26.842</v>
      </c>
      <c r="BF73">
        <v>27.052</v>
      </c>
      <c r="BG73">
        <v>27.262</v>
      </c>
      <c r="BH73">
        <v>27.473</v>
      </c>
      <c r="BI73">
        <v>27.683</v>
      </c>
      <c r="BJ73">
        <v>27.893</v>
      </c>
      <c r="BK73">
        <v>28.103</v>
      </c>
      <c r="BL73">
        <v>28.314</v>
      </c>
      <c r="BM73">
        <v>28.524</v>
      </c>
      <c r="BN73">
        <v>28.734</v>
      </c>
      <c r="BO73">
        <v>28.945</v>
      </c>
      <c r="BP73">
        <v>29.155</v>
      </c>
      <c r="BQ73">
        <v>29.365</v>
      </c>
      <c r="BR73">
        <v>29.576</v>
      </c>
      <c r="BS73">
        <v>29.786</v>
      </c>
      <c r="BT73">
        <v>29.996</v>
      </c>
      <c r="BU73">
        <v>30.207</v>
      </c>
      <c r="BV73">
        <v>30.417</v>
      </c>
      <c r="BW73">
        <v>30.627</v>
      </c>
      <c r="BX73">
        <v>30.837</v>
      </c>
      <c r="BY73">
        <v>31.048</v>
      </c>
      <c r="BZ73">
        <v>31.258</v>
      </c>
      <c r="CA73">
        <v>31.468</v>
      </c>
      <c r="CB73">
        <v>31.679</v>
      </c>
      <c r="CC73">
        <v>31.889</v>
      </c>
      <c r="CD73">
        <v>32.099</v>
      </c>
      <c r="CE73">
        <v>32.31</v>
      </c>
      <c r="CF73">
        <v>32.52</v>
      </c>
      <c r="CG73">
        <v>32.73</v>
      </c>
      <c r="CH73">
        <v>32.94</v>
      </c>
      <c r="CI73">
        <v>33.151</v>
      </c>
      <c r="CJ73">
        <v>33.361</v>
      </c>
      <c r="CK73">
        <v>33.571</v>
      </c>
      <c r="CL73">
        <v>33.782</v>
      </c>
      <c r="CM73">
        <v>33.992</v>
      </c>
      <c r="CN73">
        <v>34.202</v>
      </c>
      <c r="CO73">
        <v>34.413</v>
      </c>
      <c r="CP73">
        <v>34.623</v>
      </c>
      <c r="CQ73">
        <v>34.833</v>
      </c>
      <c r="CR73">
        <v>35.043</v>
      </c>
      <c r="CS73">
        <v>35.254</v>
      </c>
      <c r="CT73">
        <v>35.464</v>
      </c>
      <c r="CU73">
        <v>35.674</v>
      </c>
      <c r="CV73">
        <v>35.885</v>
      </c>
      <c r="CW73">
        <v>36.095</v>
      </c>
    </row>
    <row r="74" spans="1:101">
      <c r="A74" s="3">
        <v>-7.368</v>
      </c>
      <c r="B74">
        <v>27.972</v>
      </c>
      <c r="C74">
        <v>27.762</v>
      </c>
      <c r="D74">
        <v>27.551</v>
      </c>
      <c r="E74">
        <v>27.341</v>
      </c>
      <c r="F74">
        <v>27.131</v>
      </c>
      <c r="G74">
        <v>26.92</v>
      </c>
      <c r="H74">
        <v>26.71</v>
      </c>
      <c r="I74">
        <v>26.5</v>
      </c>
      <c r="J74">
        <v>26.29</v>
      </c>
      <c r="K74">
        <v>26.079</v>
      </c>
      <c r="L74">
        <v>25.869</v>
      </c>
      <c r="M74">
        <v>25.659</v>
      </c>
      <c r="N74">
        <v>25.448</v>
      </c>
      <c r="O74">
        <v>25.238</v>
      </c>
      <c r="P74">
        <v>25.028</v>
      </c>
      <c r="Q74">
        <v>24.817</v>
      </c>
      <c r="R74">
        <v>24.607</v>
      </c>
      <c r="S74">
        <v>24.397</v>
      </c>
      <c r="T74">
        <v>24.187</v>
      </c>
      <c r="U74">
        <v>23.976</v>
      </c>
      <c r="V74">
        <v>23.766</v>
      </c>
      <c r="W74">
        <v>23.556</v>
      </c>
      <c r="X74">
        <v>23.345</v>
      </c>
      <c r="Y74">
        <v>23.135</v>
      </c>
      <c r="Z74">
        <v>22.925</v>
      </c>
      <c r="AA74">
        <v>22.714</v>
      </c>
      <c r="AB74">
        <v>22.504</v>
      </c>
      <c r="AC74">
        <v>22.294</v>
      </c>
      <c r="AD74">
        <v>22.084</v>
      </c>
      <c r="AE74">
        <v>21.873</v>
      </c>
      <c r="AF74">
        <v>21.821</v>
      </c>
      <c r="AG74">
        <v>22.031</v>
      </c>
      <c r="AH74">
        <v>22.242</v>
      </c>
      <c r="AI74">
        <v>22.452</v>
      </c>
      <c r="AJ74">
        <v>22.662</v>
      </c>
      <c r="AK74">
        <v>22.873</v>
      </c>
      <c r="AL74">
        <v>23.083</v>
      </c>
      <c r="AM74">
        <v>23.293</v>
      </c>
      <c r="AN74">
        <v>23.504</v>
      </c>
      <c r="AO74">
        <v>23.714</v>
      </c>
      <c r="AP74">
        <v>23.924</v>
      </c>
      <c r="AQ74">
        <v>24.134</v>
      </c>
      <c r="AR74">
        <v>24.345</v>
      </c>
      <c r="AS74">
        <v>24.555</v>
      </c>
      <c r="AT74">
        <v>24.765</v>
      </c>
      <c r="AU74">
        <v>24.976</v>
      </c>
      <c r="AV74">
        <v>25.186</v>
      </c>
      <c r="AW74">
        <v>25.396</v>
      </c>
      <c r="AX74">
        <v>25.607</v>
      </c>
      <c r="AY74">
        <v>25.817</v>
      </c>
      <c r="AZ74">
        <v>26.027</v>
      </c>
      <c r="BA74">
        <v>26.237</v>
      </c>
      <c r="BB74">
        <v>26.448</v>
      </c>
      <c r="BC74">
        <v>26.658</v>
      </c>
      <c r="BD74">
        <v>26.868</v>
      </c>
      <c r="BE74">
        <v>27.079</v>
      </c>
      <c r="BF74">
        <v>27.289</v>
      </c>
      <c r="BG74">
        <v>27.499</v>
      </c>
      <c r="BH74">
        <v>27.71</v>
      </c>
      <c r="BI74">
        <v>27.92</v>
      </c>
      <c r="BJ74">
        <v>28.13</v>
      </c>
      <c r="BK74">
        <v>28.34</v>
      </c>
      <c r="BL74">
        <v>28.551</v>
      </c>
      <c r="BM74">
        <v>28.761</v>
      </c>
      <c r="BN74">
        <v>28.971</v>
      </c>
      <c r="BO74">
        <v>29.182</v>
      </c>
      <c r="BP74">
        <v>29.392</v>
      </c>
      <c r="BQ74">
        <v>29.602</v>
      </c>
      <c r="BR74">
        <v>29.813</v>
      </c>
      <c r="BS74">
        <v>30.023</v>
      </c>
      <c r="BT74">
        <v>30.233</v>
      </c>
      <c r="BU74">
        <v>30.444</v>
      </c>
      <c r="BV74">
        <v>30.654</v>
      </c>
      <c r="BW74">
        <v>30.864</v>
      </c>
      <c r="BX74">
        <v>31.074</v>
      </c>
      <c r="BY74">
        <v>31.285</v>
      </c>
      <c r="BZ74">
        <v>31.495</v>
      </c>
      <c r="CA74">
        <v>31.705</v>
      </c>
      <c r="CB74">
        <v>31.916</v>
      </c>
      <c r="CC74">
        <v>32.126</v>
      </c>
      <c r="CD74">
        <v>32.336</v>
      </c>
      <c r="CE74">
        <v>32.547</v>
      </c>
      <c r="CF74">
        <v>32.757</v>
      </c>
      <c r="CG74">
        <v>32.967</v>
      </c>
      <c r="CH74">
        <v>33.177</v>
      </c>
      <c r="CI74">
        <v>33.388</v>
      </c>
      <c r="CJ74">
        <v>33.598</v>
      </c>
      <c r="CK74">
        <v>33.808</v>
      </c>
      <c r="CL74">
        <v>34.019</v>
      </c>
      <c r="CM74">
        <v>34.229</v>
      </c>
      <c r="CN74">
        <v>34.439</v>
      </c>
      <c r="CO74">
        <v>34.65</v>
      </c>
      <c r="CP74">
        <v>34.86</v>
      </c>
      <c r="CQ74">
        <v>35.07</v>
      </c>
      <c r="CR74">
        <v>35.28</v>
      </c>
      <c r="CS74">
        <v>35.491</v>
      </c>
      <c r="CT74">
        <v>35.701</v>
      </c>
      <c r="CU74">
        <v>35.911</v>
      </c>
      <c r="CV74">
        <v>36.122</v>
      </c>
      <c r="CW74">
        <v>36.332</v>
      </c>
    </row>
    <row r="75" spans="1:101">
      <c r="A75" s="3">
        <v>-7.131</v>
      </c>
      <c r="B75">
        <v>28.209</v>
      </c>
      <c r="C75">
        <v>27.999</v>
      </c>
      <c r="D75">
        <v>27.788</v>
      </c>
      <c r="E75">
        <v>27.578</v>
      </c>
      <c r="F75">
        <v>27.368</v>
      </c>
      <c r="G75">
        <v>27.157</v>
      </c>
      <c r="H75">
        <v>26.947</v>
      </c>
      <c r="I75">
        <v>26.737</v>
      </c>
      <c r="J75">
        <v>26.527</v>
      </c>
      <c r="K75">
        <v>26.316</v>
      </c>
      <c r="L75">
        <v>26.106</v>
      </c>
      <c r="M75">
        <v>25.896</v>
      </c>
      <c r="N75">
        <v>25.685</v>
      </c>
      <c r="O75">
        <v>25.475</v>
      </c>
      <c r="P75">
        <v>25.265</v>
      </c>
      <c r="Q75">
        <v>25.054</v>
      </c>
      <c r="R75">
        <v>24.844</v>
      </c>
      <c r="S75">
        <v>24.634</v>
      </c>
      <c r="T75">
        <v>24.424</v>
      </c>
      <c r="U75">
        <v>24.213</v>
      </c>
      <c r="V75">
        <v>24.003</v>
      </c>
      <c r="W75">
        <v>23.793</v>
      </c>
      <c r="X75">
        <v>23.582</v>
      </c>
      <c r="Y75">
        <v>23.372</v>
      </c>
      <c r="Z75">
        <v>23.162</v>
      </c>
      <c r="AA75">
        <v>22.951</v>
      </c>
      <c r="AB75">
        <v>22.741</v>
      </c>
      <c r="AC75">
        <v>22.531</v>
      </c>
      <c r="AD75">
        <v>22.321</v>
      </c>
      <c r="AE75">
        <v>22.11</v>
      </c>
      <c r="AF75">
        <v>22.058</v>
      </c>
      <c r="AG75">
        <v>22.268</v>
      </c>
      <c r="AH75">
        <v>22.479</v>
      </c>
      <c r="AI75">
        <v>22.689</v>
      </c>
      <c r="AJ75">
        <v>22.899</v>
      </c>
      <c r="AK75">
        <v>23.11</v>
      </c>
      <c r="AL75">
        <v>23.32</v>
      </c>
      <c r="AM75">
        <v>23.53</v>
      </c>
      <c r="AN75">
        <v>23.741</v>
      </c>
      <c r="AO75">
        <v>23.951</v>
      </c>
      <c r="AP75">
        <v>24.161</v>
      </c>
      <c r="AQ75">
        <v>24.371</v>
      </c>
      <c r="AR75">
        <v>24.582</v>
      </c>
      <c r="AS75">
        <v>24.792</v>
      </c>
      <c r="AT75">
        <v>25.002</v>
      </c>
      <c r="AU75">
        <v>25.213</v>
      </c>
      <c r="AV75">
        <v>25.423</v>
      </c>
      <c r="AW75">
        <v>25.633</v>
      </c>
      <c r="AX75">
        <v>25.844</v>
      </c>
      <c r="AY75">
        <v>26.054</v>
      </c>
      <c r="AZ75">
        <v>26.264</v>
      </c>
      <c r="BA75">
        <v>26.474</v>
      </c>
      <c r="BB75">
        <v>26.685</v>
      </c>
      <c r="BC75">
        <v>26.895</v>
      </c>
      <c r="BD75">
        <v>27.105</v>
      </c>
      <c r="BE75">
        <v>27.316</v>
      </c>
      <c r="BF75">
        <v>27.526</v>
      </c>
      <c r="BG75">
        <v>27.736</v>
      </c>
      <c r="BH75">
        <v>27.947</v>
      </c>
      <c r="BI75">
        <v>28.157</v>
      </c>
      <c r="BJ75">
        <v>28.367</v>
      </c>
      <c r="BK75">
        <v>28.577</v>
      </c>
      <c r="BL75">
        <v>28.788</v>
      </c>
      <c r="BM75">
        <v>28.998</v>
      </c>
      <c r="BN75">
        <v>29.208</v>
      </c>
      <c r="BO75">
        <v>29.419</v>
      </c>
      <c r="BP75">
        <v>29.629</v>
      </c>
      <c r="BQ75">
        <v>29.839</v>
      </c>
      <c r="BR75">
        <v>30.05</v>
      </c>
      <c r="BS75">
        <v>30.26</v>
      </c>
      <c r="BT75">
        <v>30.47</v>
      </c>
      <c r="BU75">
        <v>30.681</v>
      </c>
      <c r="BV75">
        <v>30.891</v>
      </c>
      <c r="BW75">
        <v>31.101</v>
      </c>
      <c r="BX75">
        <v>31.311</v>
      </c>
      <c r="BY75">
        <v>31.522</v>
      </c>
      <c r="BZ75">
        <v>31.732</v>
      </c>
      <c r="CA75">
        <v>31.942</v>
      </c>
      <c r="CB75">
        <v>32.153</v>
      </c>
      <c r="CC75">
        <v>32.363</v>
      </c>
      <c r="CD75">
        <v>32.573</v>
      </c>
      <c r="CE75">
        <v>32.784</v>
      </c>
      <c r="CF75">
        <v>32.994</v>
      </c>
      <c r="CG75">
        <v>33.204</v>
      </c>
      <c r="CH75">
        <v>33.414</v>
      </c>
      <c r="CI75">
        <v>33.625</v>
      </c>
      <c r="CJ75">
        <v>33.835</v>
      </c>
      <c r="CK75">
        <v>34.045</v>
      </c>
      <c r="CL75">
        <v>34.256</v>
      </c>
      <c r="CM75">
        <v>34.466</v>
      </c>
      <c r="CN75">
        <v>34.676</v>
      </c>
      <c r="CO75">
        <v>34.887</v>
      </c>
      <c r="CP75">
        <v>35.097</v>
      </c>
      <c r="CQ75">
        <v>35.307</v>
      </c>
      <c r="CR75">
        <v>35.517</v>
      </c>
      <c r="CS75">
        <v>35.728</v>
      </c>
      <c r="CT75">
        <v>35.938</v>
      </c>
      <c r="CU75">
        <v>36.148</v>
      </c>
      <c r="CV75">
        <v>36.359</v>
      </c>
      <c r="CW75">
        <v>36.569</v>
      </c>
    </row>
    <row r="76" spans="1:101">
      <c r="A76" s="3">
        <v>-6.894</v>
      </c>
      <c r="B76">
        <v>28.446</v>
      </c>
      <c r="C76">
        <v>28.236</v>
      </c>
      <c r="D76">
        <v>28.025</v>
      </c>
      <c r="E76">
        <v>27.815</v>
      </c>
      <c r="F76">
        <v>27.605</v>
      </c>
      <c r="G76">
        <v>27.394</v>
      </c>
      <c r="H76">
        <v>27.184</v>
      </c>
      <c r="I76">
        <v>26.974</v>
      </c>
      <c r="J76">
        <v>26.764</v>
      </c>
      <c r="K76">
        <v>26.553</v>
      </c>
      <c r="L76">
        <v>26.343</v>
      </c>
      <c r="M76">
        <v>26.133</v>
      </c>
      <c r="N76">
        <v>25.922</v>
      </c>
      <c r="O76">
        <v>25.712</v>
      </c>
      <c r="P76">
        <v>25.502</v>
      </c>
      <c r="Q76">
        <v>25.291</v>
      </c>
      <c r="R76">
        <v>25.081</v>
      </c>
      <c r="S76">
        <v>24.871</v>
      </c>
      <c r="T76">
        <v>24.661</v>
      </c>
      <c r="U76">
        <v>24.45</v>
      </c>
      <c r="V76">
        <v>24.24</v>
      </c>
      <c r="W76">
        <v>24.03</v>
      </c>
      <c r="X76">
        <v>23.819</v>
      </c>
      <c r="Y76">
        <v>23.609</v>
      </c>
      <c r="Z76">
        <v>23.399</v>
      </c>
      <c r="AA76">
        <v>23.188</v>
      </c>
      <c r="AB76">
        <v>22.978</v>
      </c>
      <c r="AC76">
        <v>22.768</v>
      </c>
      <c r="AD76">
        <v>22.558</v>
      </c>
      <c r="AE76">
        <v>22.347</v>
      </c>
      <c r="AF76">
        <v>22.295</v>
      </c>
      <c r="AG76">
        <v>22.505</v>
      </c>
      <c r="AH76">
        <v>22.716</v>
      </c>
      <c r="AI76">
        <v>22.926</v>
      </c>
      <c r="AJ76">
        <v>23.136</v>
      </c>
      <c r="AK76">
        <v>23.347</v>
      </c>
      <c r="AL76">
        <v>23.557</v>
      </c>
      <c r="AM76">
        <v>23.767</v>
      </c>
      <c r="AN76">
        <v>23.978</v>
      </c>
      <c r="AO76">
        <v>24.188</v>
      </c>
      <c r="AP76">
        <v>24.398</v>
      </c>
      <c r="AQ76">
        <v>24.608</v>
      </c>
      <c r="AR76">
        <v>24.819</v>
      </c>
      <c r="AS76">
        <v>25.029</v>
      </c>
      <c r="AT76">
        <v>25.239</v>
      </c>
      <c r="AU76">
        <v>25.45</v>
      </c>
      <c r="AV76">
        <v>25.66</v>
      </c>
      <c r="AW76">
        <v>25.87</v>
      </c>
      <c r="AX76">
        <v>26.081</v>
      </c>
      <c r="AY76">
        <v>26.291</v>
      </c>
      <c r="AZ76">
        <v>26.501</v>
      </c>
      <c r="BA76">
        <v>26.711</v>
      </c>
      <c r="BB76">
        <v>26.922</v>
      </c>
      <c r="BC76">
        <v>27.132</v>
      </c>
      <c r="BD76">
        <v>27.342</v>
      </c>
      <c r="BE76">
        <v>27.553</v>
      </c>
      <c r="BF76">
        <v>27.763</v>
      </c>
      <c r="BG76">
        <v>27.973</v>
      </c>
      <c r="BH76">
        <v>28.184</v>
      </c>
      <c r="BI76">
        <v>28.394</v>
      </c>
      <c r="BJ76">
        <v>28.604</v>
      </c>
      <c r="BK76">
        <v>28.814</v>
      </c>
      <c r="BL76">
        <v>29.025</v>
      </c>
      <c r="BM76">
        <v>29.235</v>
      </c>
      <c r="BN76">
        <v>29.445</v>
      </c>
      <c r="BO76">
        <v>29.656</v>
      </c>
      <c r="BP76">
        <v>29.866</v>
      </c>
      <c r="BQ76">
        <v>30.076</v>
      </c>
      <c r="BR76">
        <v>30.287</v>
      </c>
      <c r="BS76">
        <v>30.497</v>
      </c>
      <c r="BT76">
        <v>30.707</v>
      </c>
      <c r="BU76">
        <v>30.918</v>
      </c>
      <c r="BV76">
        <v>31.128</v>
      </c>
      <c r="BW76">
        <v>31.338</v>
      </c>
      <c r="BX76">
        <v>31.548</v>
      </c>
      <c r="BY76">
        <v>31.759</v>
      </c>
      <c r="BZ76">
        <v>31.969</v>
      </c>
      <c r="CA76">
        <v>32.179</v>
      </c>
      <c r="CB76">
        <v>32.39</v>
      </c>
      <c r="CC76">
        <v>32.6</v>
      </c>
      <c r="CD76">
        <v>32.81</v>
      </c>
      <c r="CE76">
        <v>33.021</v>
      </c>
      <c r="CF76">
        <v>33.231</v>
      </c>
      <c r="CG76">
        <v>33.441</v>
      </c>
      <c r="CH76">
        <v>33.651</v>
      </c>
      <c r="CI76">
        <v>33.862</v>
      </c>
      <c r="CJ76">
        <v>34.072</v>
      </c>
      <c r="CK76">
        <v>34.282</v>
      </c>
      <c r="CL76">
        <v>34.493</v>
      </c>
      <c r="CM76">
        <v>34.703</v>
      </c>
      <c r="CN76">
        <v>34.913</v>
      </c>
      <c r="CO76">
        <v>35.124</v>
      </c>
      <c r="CP76">
        <v>35.334</v>
      </c>
      <c r="CQ76">
        <v>35.544</v>
      </c>
      <c r="CR76">
        <v>35.754</v>
      </c>
      <c r="CS76">
        <v>35.965</v>
      </c>
      <c r="CT76">
        <v>36.175</v>
      </c>
      <c r="CU76">
        <v>36.385</v>
      </c>
      <c r="CV76">
        <v>36.596</v>
      </c>
      <c r="CW76">
        <v>36.806</v>
      </c>
    </row>
    <row r="77" spans="1:101">
      <c r="A77" s="3">
        <v>-6.656</v>
      </c>
      <c r="B77">
        <v>28.684</v>
      </c>
      <c r="C77">
        <v>28.474</v>
      </c>
      <c r="D77">
        <v>28.263</v>
      </c>
      <c r="E77">
        <v>28.053</v>
      </c>
      <c r="F77">
        <v>27.843</v>
      </c>
      <c r="G77">
        <v>27.632</v>
      </c>
      <c r="H77">
        <v>27.422</v>
      </c>
      <c r="I77">
        <v>27.212</v>
      </c>
      <c r="J77">
        <v>27.002</v>
      </c>
      <c r="K77">
        <v>26.791</v>
      </c>
      <c r="L77">
        <v>26.581</v>
      </c>
      <c r="M77">
        <v>26.371</v>
      </c>
      <c r="N77">
        <v>26.16</v>
      </c>
      <c r="O77">
        <v>25.95</v>
      </c>
      <c r="P77">
        <v>25.74</v>
      </c>
      <c r="Q77">
        <v>25.529</v>
      </c>
      <c r="R77">
        <v>25.319</v>
      </c>
      <c r="S77">
        <v>25.109</v>
      </c>
      <c r="T77">
        <v>24.899</v>
      </c>
      <c r="U77">
        <v>24.688</v>
      </c>
      <c r="V77">
        <v>24.478</v>
      </c>
      <c r="W77">
        <v>24.268</v>
      </c>
      <c r="X77">
        <v>24.057</v>
      </c>
      <c r="Y77">
        <v>23.847</v>
      </c>
      <c r="Z77">
        <v>23.637</v>
      </c>
      <c r="AA77">
        <v>23.426</v>
      </c>
      <c r="AB77">
        <v>23.216</v>
      </c>
      <c r="AC77">
        <v>23.006</v>
      </c>
      <c r="AD77">
        <v>22.796</v>
      </c>
      <c r="AE77">
        <v>22.585</v>
      </c>
      <c r="AF77">
        <v>22.533</v>
      </c>
      <c r="AG77">
        <v>22.743</v>
      </c>
      <c r="AH77">
        <v>22.954</v>
      </c>
      <c r="AI77">
        <v>23.164</v>
      </c>
      <c r="AJ77">
        <v>23.374</v>
      </c>
      <c r="AK77">
        <v>23.585</v>
      </c>
      <c r="AL77">
        <v>23.795</v>
      </c>
      <c r="AM77">
        <v>24.005</v>
      </c>
      <c r="AN77">
        <v>24.216</v>
      </c>
      <c r="AO77">
        <v>24.426</v>
      </c>
      <c r="AP77">
        <v>24.636</v>
      </c>
      <c r="AQ77">
        <v>24.846</v>
      </c>
      <c r="AR77">
        <v>25.057</v>
      </c>
      <c r="AS77">
        <v>25.267</v>
      </c>
      <c r="AT77">
        <v>25.477</v>
      </c>
      <c r="AU77">
        <v>25.688</v>
      </c>
      <c r="AV77">
        <v>25.898</v>
      </c>
      <c r="AW77">
        <v>26.108</v>
      </c>
      <c r="AX77">
        <v>26.319</v>
      </c>
      <c r="AY77">
        <v>26.529</v>
      </c>
      <c r="AZ77">
        <v>26.739</v>
      </c>
      <c r="BA77">
        <v>26.949</v>
      </c>
      <c r="BB77">
        <v>27.16</v>
      </c>
      <c r="BC77">
        <v>27.37</v>
      </c>
      <c r="BD77">
        <v>27.58</v>
      </c>
      <c r="BE77">
        <v>27.791</v>
      </c>
      <c r="BF77">
        <v>28.001</v>
      </c>
      <c r="BG77">
        <v>28.211</v>
      </c>
      <c r="BH77">
        <v>28.422</v>
      </c>
      <c r="BI77">
        <v>28.632</v>
      </c>
      <c r="BJ77">
        <v>28.842</v>
      </c>
      <c r="BK77">
        <v>29.052</v>
      </c>
      <c r="BL77">
        <v>29.263</v>
      </c>
      <c r="BM77">
        <v>29.473</v>
      </c>
      <c r="BN77">
        <v>29.683</v>
      </c>
      <c r="BO77">
        <v>29.894</v>
      </c>
      <c r="BP77">
        <v>30.104</v>
      </c>
      <c r="BQ77">
        <v>30.314</v>
      </c>
      <c r="BR77">
        <v>30.525</v>
      </c>
      <c r="BS77">
        <v>30.735</v>
      </c>
      <c r="BT77">
        <v>30.945</v>
      </c>
      <c r="BU77">
        <v>31.156</v>
      </c>
      <c r="BV77">
        <v>31.366</v>
      </c>
      <c r="BW77">
        <v>31.576</v>
      </c>
      <c r="BX77">
        <v>31.786</v>
      </c>
      <c r="BY77">
        <v>31.997</v>
      </c>
      <c r="BZ77">
        <v>32.207</v>
      </c>
      <c r="CA77">
        <v>32.417</v>
      </c>
      <c r="CB77">
        <v>32.628</v>
      </c>
      <c r="CC77">
        <v>32.838</v>
      </c>
      <c r="CD77">
        <v>33.048</v>
      </c>
      <c r="CE77">
        <v>33.259</v>
      </c>
      <c r="CF77">
        <v>33.469</v>
      </c>
      <c r="CG77">
        <v>33.679</v>
      </c>
      <c r="CH77">
        <v>33.889</v>
      </c>
      <c r="CI77">
        <v>34.1</v>
      </c>
      <c r="CJ77">
        <v>34.31</v>
      </c>
      <c r="CK77">
        <v>34.52</v>
      </c>
      <c r="CL77">
        <v>34.731</v>
      </c>
      <c r="CM77">
        <v>34.941</v>
      </c>
      <c r="CN77">
        <v>35.151</v>
      </c>
      <c r="CO77">
        <v>35.362</v>
      </c>
      <c r="CP77">
        <v>35.572</v>
      </c>
      <c r="CQ77">
        <v>35.782</v>
      </c>
      <c r="CR77">
        <v>35.992</v>
      </c>
      <c r="CS77">
        <v>36.203</v>
      </c>
      <c r="CT77">
        <v>36.413</v>
      </c>
      <c r="CU77">
        <v>36.623</v>
      </c>
      <c r="CV77">
        <v>36.834</v>
      </c>
      <c r="CW77">
        <v>37.044</v>
      </c>
    </row>
    <row r="78" spans="1:101">
      <c r="A78" s="3">
        <v>-6.419</v>
      </c>
      <c r="B78">
        <v>28.921</v>
      </c>
      <c r="C78">
        <v>28.711</v>
      </c>
      <c r="D78">
        <v>28.5</v>
      </c>
      <c r="E78">
        <v>28.29</v>
      </c>
      <c r="F78">
        <v>28.08</v>
      </c>
      <c r="G78">
        <v>27.869</v>
      </c>
      <c r="H78">
        <v>27.659</v>
      </c>
      <c r="I78">
        <v>27.449</v>
      </c>
      <c r="J78">
        <v>27.239</v>
      </c>
      <c r="K78">
        <v>27.028</v>
      </c>
      <c r="L78">
        <v>26.818</v>
      </c>
      <c r="M78">
        <v>26.608</v>
      </c>
      <c r="N78">
        <v>26.397</v>
      </c>
      <c r="O78">
        <v>26.187</v>
      </c>
      <c r="P78">
        <v>25.977</v>
      </c>
      <c r="Q78">
        <v>25.766</v>
      </c>
      <c r="R78">
        <v>25.556</v>
      </c>
      <c r="S78">
        <v>25.346</v>
      </c>
      <c r="T78">
        <v>25.136</v>
      </c>
      <c r="U78">
        <v>24.925</v>
      </c>
      <c r="V78">
        <v>24.715</v>
      </c>
      <c r="W78">
        <v>24.505</v>
      </c>
      <c r="X78">
        <v>24.294</v>
      </c>
      <c r="Y78">
        <v>24.084</v>
      </c>
      <c r="Z78">
        <v>23.874</v>
      </c>
      <c r="AA78">
        <v>23.663</v>
      </c>
      <c r="AB78">
        <v>23.453</v>
      </c>
      <c r="AC78">
        <v>23.243</v>
      </c>
      <c r="AD78">
        <v>23.033</v>
      </c>
      <c r="AE78">
        <v>22.822</v>
      </c>
      <c r="AF78">
        <v>22.77</v>
      </c>
      <c r="AG78">
        <v>22.98</v>
      </c>
      <c r="AH78">
        <v>23.191</v>
      </c>
      <c r="AI78">
        <v>23.401</v>
      </c>
      <c r="AJ78">
        <v>23.611</v>
      </c>
      <c r="AK78">
        <v>23.822</v>
      </c>
      <c r="AL78">
        <v>24.032</v>
      </c>
      <c r="AM78">
        <v>24.242</v>
      </c>
      <c r="AN78">
        <v>24.453</v>
      </c>
      <c r="AO78">
        <v>24.663</v>
      </c>
      <c r="AP78">
        <v>24.873</v>
      </c>
      <c r="AQ78">
        <v>25.083</v>
      </c>
      <c r="AR78">
        <v>25.294</v>
      </c>
      <c r="AS78">
        <v>25.504</v>
      </c>
      <c r="AT78">
        <v>25.714</v>
      </c>
      <c r="AU78">
        <v>25.925</v>
      </c>
      <c r="AV78">
        <v>26.135</v>
      </c>
      <c r="AW78">
        <v>26.345</v>
      </c>
      <c r="AX78">
        <v>26.556</v>
      </c>
      <c r="AY78">
        <v>26.766</v>
      </c>
      <c r="AZ78">
        <v>26.976</v>
      </c>
      <c r="BA78">
        <v>27.186</v>
      </c>
      <c r="BB78">
        <v>27.397</v>
      </c>
      <c r="BC78">
        <v>27.607</v>
      </c>
      <c r="BD78">
        <v>27.817</v>
      </c>
      <c r="BE78">
        <v>28.028</v>
      </c>
      <c r="BF78">
        <v>28.238</v>
      </c>
      <c r="BG78">
        <v>28.448</v>
      </c>
      <c r="BH78">
        <v>28.659</v>
      </c>
      <c r="BI78">
        <v>28.869</v>
      </c>
      <c r="BJ78">
        <v>29.079</v>
      </c>
      <c r="BK78">
        <v>29.289</v>
      </c>
      <c r="BL78">
        <v>29.5</v>
      </c>
      <c r="BM78">
        <v>29.71</v>
      </c>
      <c r="BN78">
        <v>29.92</v>
      </c>
      <c r="BO78">
        <v>30.131</v>
      </c>
      <c r="BP78">
        <v>30.341</v>
      </c>
      <c r="BQ78">
        <v>30.551</v>
      </c>
      <c r="BR78">
        <v>30.762</v>
      </c>
      <c r="BS78">
        <v>30.972</v>
      </c>
      <c r="BT78">
        <v>31.182</v>
      </c>
      <c r="BU78">
        <v>31.393</v>
      </c>
      <c r="BV78">
        <v>31.603</v>
      </c>
      <c r="BW78">
        <v>31.813</v>
      </c>
      <c r="BX78">
        <v>32.023</v>
      </c>
      <c r="BY78">
        <v>32.234</v>
      </c>
      <c r="BZ78">
        <v>32.444</v>
      </c>
      <c r="CA78">
        <v>32.654</v>
      </c>
      <c r="CB78">
        <v>32.865</v>
      </c>
      <c r="CC78">
        <v>33.075</v>
      </c>
      <c r="CD78">
        <v>33.285</v>
      </c>
      <c r="CE78">
        <v>33.496</v>
      </c>
      <c r="CF78">
        <v>33.706</v>
      </c>
      <c r="CG78">
        <v>33.916</v>
      </c>
      <c r="CH78">
        <v>34.126</v>
      </c>
      <c r="CI78">
        <v>34.337</v>
      </c>
      <c r="CJ78">
        <v>34.547</v>
      </c>
      <c r="CK78">
        <v>34.757</v>
      </c>
      <c r="CL78">
        <v>34.968</v>
      </c>
      <c r="CM78">
        <v>35.178</v>
      </c>
      <c r="CN78">
        <v>35.388</v>
      </c>
      <c r="CO78">
        <v>35.599</v>
      </c>
      <c r="CP78">
        <v>35.809</v>
      </c>
      <c r="CQ78">
        <v>36.019</v>
      </c>
      <c r="CR78">
        <v>36.229</v>
      </c>
      <c r="CS78">
        <v>36.44</v>
      </c>
      <c r="CT78">
        <v>36.65</v>
      </c>
      <c r="CU78">
        <v>36.86</v>
      </c>
      <c r="CV78">
        <v>37.071</v>
      </c>
      <c r="CW78">
        <v>37.281</v>
      </c>
    </row>
    <row r="79" spans="1:101">
      <c r="A79" s="3">
        <v>-6.182</v>
      </c>
      <c r="B79">
        <v>29.158</v>
      </c>
      <c r="C79">
        <v>28.948</v>
      </c>
      <c r="D79">
        <v>28.737</v>
      </c>
      <c r="E79">
        <v>28.527</v>
      </c>
      <c r="F79">
        <v>28.317</v>
      </c>
      <c r="G79">
        <v>28.106</v>
      </c>
      <c r="H79">
        <v>27.896</v>
      </c>
      <c r="I79">
        <v>27.686</v>
      </c>
      <c r="J79">
        <v>27.476</v>
      </c>
      <c r="K79">
        <v>27.265</v>
      </c>
      <c r="L79">
        <v>27.055</v>
      </c>
      <c r="M79">
        <v>26.845</v>
      </c>
      <c r="N79">
        <v>26.634</v>
      </c>
      <c r="O79">
        <v>26.424</v>
      </c>
      <c r="P79">
        <v>26.214</v>
      </c>
      <c r="Q79">
        <v>26.003</v>
      </c>
      <c r="R79">
        <v>25.793</v>
      </c>
      <c r="S79">
        <v>25.583</v>
      </c>
      <c r="T79">
        <v>25.373</v>
      </c>
      <c r="U79">
        <v>25.162</v>
      </c>
      <c r="V79">
        <v>24.952</v>
      </c>
      <c r="W79">
        <v>24.742</v>
      </c>
      <c r="X79">
        <v>24.531</v>
      </c>
      <c r="Y79">
        <v>24.321</v>
      </c>
      <c r="Z79">
        <v>24.111</v>
      </c>
      <c r="AA79">
        <v>23.9</v>
      </c>
      <c r="AB79">
        <v>23.69</v>
      </c>
      <c r="AC79">
        <v>23.48</v>
      </c>
      <c r="AD79">
        <v>23.27</v>
      </c>
      <c r="AE79">
        <v>23.059</v>
      </c>
      <c r="AF79">
        <v>23.007</v>
      </c>
      <c r="AG79">
        <v>23.217</v>
      </c>
      <c r="AH79">
        <v>23.428</v>
      </c>
      <c r="AI79">
        <v>23.638</v>
      </c>
      <c r="AJ79">
        <v>23.848</v>
      </c>
      <c r="AK79">
        <v>24.059</v>
      </c>
      <c r="AL79">
        <v>24.269</v>
      </c>
      <c r="AM79">
        <v>24.479</v>
      </c>
      <c r="AN79">
        <v>24.69</v>
      </c>
      <c r="AO79">
        <v>24.9</v>
      </c>
      <c r="AP79">
        <v>25.11</v>
      </c>
      <c r="AQ79">
        <v>25.32</v>
      </c>
      <c r="AR79">
        <v>25.531</v>
      </c>
      <c r="AS79">
        <v>25.741</v>
      </c>
      <c r="AT79">
        <v>25.951</v>
      </c>
      <c r="AU79">
        <v>26.162</v>
      </c>
      <c r="AV79">
        <v>26.372</v>
      </c>
      <c r="AW79">
        <v>26.582</v>
      </c>
      <c r="AX79">
        <v>26.793</v>
      </c>
      <c r="AY79">
        <v>27.003</v>
      </c>
      <c r="AZ79">
        <v>27.213</v>
      </c>
      <c r="BA79">
        <v>27.423</v>
      </c>
      <c r="BB79">
        <v>27.634</v>
      </c>
      <c r="BC79">
        <v>27.844</v>
      </c>
      <c r="BD79">
        <v>28.054</v>
      </c>
      <c r="BE79">
        <v>28.265</v>
      </c>
      <c r="BF79">
        <v>28.475</v>
      </c>
      <c r="BG79">
        <v>28.685</v>
      </c>
      <c r="BH79">
        <v>28.896</v>
      </c>
      <c r="BI79">
        <v>29.106</v>
      </c>
      <c r="BJ79">
        <v>29.316</v>
      </c>
      <c r="BK79">
        <v>29.526</v>
      </c>
      <c r="BL79">
        <v>29.737</v>
      </c>
      <c r="BM79">
        <v>29.947</v>
      </c>
      <c r="BN79">
        <v>30.157</v>
      </c>
      <c r="BO79">
        <v>30.368</v>
      </c>
      <c r="BP79">
        <v>30.578</v>
      </c>
      <c r="BQ79">
        <v>30.788</v>
      </c>
      <c r="BR79">
        <v>30.999</v>
      </c>
      <c r="BS79">
        <v>31.209</v>
      </c>
      <c r="BT79">
        <v>31.419</v>
      </c>
      <c r="BU79">
        <v>31.63</v>
      </c>
      <c r="BV79">
        <v>31.84</v>
      </c>
      <c r="BW79">
        <v>32.05</v>
      </c>
      <c r="BX79">
        <v>32.26</v>
      </c>
      <c r="BY79">
        <v>32.471</v>
      </c>
      <c r="BZ79">
        <v>32.681</v>
      </c>
      <c r="CA79">
        <v>32.891</v>
      </c>
      <c r="CB79">
        <v>33.102</v>
      </c>
      <c r="CC79">
        <v>33.312</v>
      </c>
      <c r="CD79">
        <v>33.522</v>
      </c>
      <c r="CE79">
        <v>33.733</v>
      </c>
      <c r="CF79">
        <v>33.943</v>
      </c>
      <c r="CG79">
        <v>34.153</v>
      </c>
      <c r="CH79">
        <v>34.363</v>
      </c>
      <c r="CI79">
        <v>34.574</v>
      </c>
      <c r="CJ79">
        <v>34.784</v>
      </c>
      <c r="CK79">
        <v>34.994</v>
      </c>
      <c r="CL79">
        <v>35.205</v>
      </c>
      <c r="CM79">
        <v>35.415</v>
      </c>
      <c r="CN79">
        <v>35.625</v>
      </c>
      <c r="CO79">
        <v>35.836</v>
      </c>
      <c r="CP79">
        <v>36.046</v>
      </c>
      <c r="CQ79">
        <v>36.256</v>
      </c>
      <c r="CR79">
        <v>36.466</v>
      </c>
      <c r="CS79">
        <v>36.677</v>
      </c>
      <c r="CT79">
        <v>36.887</v>
      </c>
      <c r="CU79">
        <v>37.097</v>
      </c>
      <c r="CV79">
        <v>37.308</v>
      </c>
      <c r="CW79">
        <v>37.518</v>
      </c>
    </row>
    <row r="80" spans="1:101">
      <c r="A80" s="3">
        <v>-5.945</v>
      </c>
      <c r="B80">
        <v>29.395</v>
      </c>
      <c r="C80">
        <v>29.185</v>
      </c>
      <c r="D80">
        <v>28.974</v>
      </c>
      <c r="E80">
        <v>28.764</v>
      </c>
      <c r="F80">
        <v>28.554</v>
      </c>
      <c r="G80">
        <v>28.343</v>
      </c>
      <c r="H80">
        <v>28.133</v>
      </c>
      <c r="I80">
        <v>27.923</v>
      </c>
      <c r="J80">
        <v>27.713</v>
      </c>
      <c r="K80">
        <v>27.502</v>
      </c>
      <c r="L80">
        <v>27.292</v>
      </c>
      <c r="M80">
        <v>27.082</v>
      </c>
      <c r="N80">
        <v>26.871</v>
      </c>
      <c r="O80">
        <v>26.661</v>
      </c>
      <c r="P80">
        <v>26.451</v>
      </c>
      <c r="Q80">
        <v>26.24</v>
      </c>
      <c r="R80">
        <v>26.03</v>
      </c>
      <c r="S80">
        <v>25.82</v>
      </c>
      <c r="T80">
        <v>25.61</v>
      </c>
      <c r="U80">
        <v>25.399</v>
      </c>
      <c r="V80">
        <v>25.189</v>
      </c>
      <c r="W80">
        <v>24.979</v>
      </c>
      <c r="X80">
        <v>24.768</v>
      </c>
      <c r="Y80">
        <v>24.558</v>
      </c>
      <c r="Z80">
        <v>24.348</v>
      </c>
      <c r="AA80">
        <v>24.137</v>
      </c>
      <c r="AB80">
        <v>23.927</v>
      </c>
      <c r="AC80">
        <v>23.717</v>
      </c>
      <c r="AD80">
        <v>23.507</v>
      </c>
      <c r="AE80">
        <v>23.296</v>
      </c>
      <c r="AF80">
        <v>23.244</v>
      </c>
      <c r="AG80">
        <v>23.454</v>
      </c>
      <c r="AH80">
        <v>23.665</v>
      </c>
      <c r="AI80">
        <v>23.875</v>
      </c>
      <c r="AJ80">
        <v>24.085</v>
      </c>
      <c r="AK80">
        <v>24.296</v>
      </c>
      <c r="AL80">
        <v>24.506</v>
      </c>
      <c r="AM80">
        <v>24.716</v>
      </c>
      <c r="AN80">
        <v>24.927</v>
      </c>
      <c r="AO80">
        <v>25.137</v>
      </c>
      <c r="AP80">
        <v>25.347</v>
      </c>
      <c r="AQ80">
        <v>25.557</v>
      </c>
      <c r="AR80">
        <v>25.768</v>
      </c>
      <c r="AS80">
        <v>25.978</v>
      </c>
      <c r="AT80">
        <v>26.188</v>
      </c>
      <c r="AU80">
        <v>26.399</v>
      </c>
      <c r="AV80">
        <v>26.609</v>
      </c>
      <c r="AW80">
        <v>26.819</v>
      </c>
      <c r="AX80">
        <v>27.03</v>
      </c>
      <c r="AY80">
        <v>27.24</v>
      </c>
      <c r="AZ80">
        <v>27.45</v>
      </c>
      <c r="BA80">
        <v>27.66</v>
      </c>
      <c r="BB80">
        <v>27.871</v>
      </c>
      <c r="BC80">
        <v>28.081</v>
      </c>
      <c r="BD80">
        <v>28.291</v>
      </c>
      <c r="BE80">
        <v>28.502</v>
      </c>
      <c r="BF80">
        <v>28.712</v>
      </c>
      <c r="BG80">
        <v>28.922</v>
      </c>
      <c r="BH80">
        <v>29.133</v>
      </c>
      <c r="BI80">
        <v>29.343</v>
      </c>
      <c r="BJ80">
        <v>29.553</v>
      </c>
      <c r="BK80">
        <v>29.763</v>
      </c>
      <c r="BL80">
        <v>29.974</v>
      </c>
      <c r="BM80">
        <v>30.184</v>
      </c>
      <c r="BN80">
        <v>30.394</v>
      </c>
      <c r="BO80">
        <v>30.605</v>
      </c>
      <c r="BP80">
        <v>30.815</v>
      </c>
      <c r="BQ80">
        <v>31.025</v>
      </c>
      <c r="BR80">
        <v>31.236</v>
      </c>
      <c r="BS80">
        <v>31.446</v>
      </c>
      <c r="BT80">
        <v>31.656</v>
      </c>
      <c r="BU80">
        <v>31.867</v>
      </c>
      <c r="BV80">
        <v>32.077</v>
      </c>
      <c r="BW80">
        <v>32.287</v>
      </c>
      <c r="BX80">
        <v>32.497</v>
      </c>
      <c r="BY80">
        <v>32.708</v>
      </c>
      <c r="BZ80">
        <v>32.918</v>
      </c>
      <c r="CA80">
        <v>33.128</v>
      </c>
      <c r="CB80">
        <v>33.339</v>
      </c>
      <c r="CC80">
        <v>33.549</v>
      </c>
      <c r="CD80">
        <v>33.759</v>
      </c>
      <c r="CE80">
        <v>33.97</v>
      </c>
      <c r="CF80">
        <v>34.18</v>
      </c>
      <c r="CG80">
        <v>34.39</v>
      </c>
      <c r="CH80">
        <v>34.6</v>
      </c>
      <c r="CI80">
        <v>34.811</v>
      </c>
      <c r="CJ80">
        <v>35.021</v>
      </c>
      <c r="CK80">
        <v>35.231</v>
      </c>
      <c r="CL80">
        <v>35.442</v>
      </c>
      <c r="CM80">
        <v>35.652</v>
      </c>
      <c r="CN80">
        <v>35.862</v>
      </c>
      <c r="CO80">
        <v>36.073</v>
      </c>
      <c r="CP80">
        <v>36.283</v>
      </c>
      <c r="CQ80">
        <v>36.493</v>
      </c>
      <c r="CR80">
        <v>36.703</v>
      </c>
      <c r="CS80">
        <v>36.914</v>
      </c>
      <c r="CT80">
        <v>37.124</v>
      </c>
      <c r="CU80">
        <v>37.334</v>
      </c>
      <c r="CV80">
        <v>37.545</v>
      </c>
      <c r="CW80">
        <v>37.755</v>
      </c>
    </row>
    <row r="81" spans="1:101">
      <c r="A81" s="3">
        <v>-5.708</v>
      </c>
      <c r="B81">
        <v>29.632</v>
      </c>
      <c r="C81">
        <v>29.422</v>
      </c>
      <c r="D81">
        <v>29.211</v>
      </c>
      <c r="E81">
        <v>29.001</v>
      </c>
      <c r="F81">
        <v>28.791</v>
      </c>
      <c r="G81">
        <v>28.58</v>
      </c>
      <c r="H81">
        <v>28.37</v>
      </c>
      <c r="I81">
        <v>28.16</v>
      </c>
      <c r="J81">
        <v>27.95</v>
      </c>
      <c r="K81">
        <v>27.739</v>
      </c>
      <c r="L81">
        <v>27.529</v>
      </c>
      <c r="M81">
        <v>27.319</v>
      </c>
      <c r="N81">
        <v>27.108</v>
      </c>
      <c r="O81">
        <v>26.898</v>
      </c>
      <c r="P81">
        <v>26.688</v>
      </c>
      <c r="Q81">
        <v>26.477</v>
      </c>
      <c r="R81">
        <v>26.267</v>
      </c>
      <c r="S81">
        <v>26.057</v>
      </c>
      <c r="T81">
        <v>25.847</v>
      </c>
      <c r="U81">
        <v>25.636</v>
      </c>
      <c r="V81">
        <v>25.426</v>
      </c>
      <c r="W81">
        <v>25.216</v>
      </c>
      <c r="X81">
        <v>25.005</v>
      </c>
      <c r="Y81">
        <v>24.795</v>
      </c>
      <c r="Z81">
        <v>24.585</v>
      </c>
      <c r="AA81">
        <v>24.374</v>
      </c>
      <c r="AB81">
        <v>24.164</v>
      </c>
      <c r="AC81">
        <v>23.954</v>
      </c>
      <c r="AD81">
        <v>23.744</v>
      </c>
      <c r="AE81">
        <v>23.533</v>
      </c>
      <c r="AF81">
        <v>23.481</v>
      </c>
      <c r="AG81">
        <v>23.691</v>
      </c>
      <c r="AH81">
        <v>23.902</v>
      </c>
      <c r="AI81">
        <v>24.112</v>
      </c>
      <c r="AJ81">
        <v>24.322</v>
      </c>
      <c r="AK81">
        <v>24.533</v>
      </c>
      <c r="AL81">
        <v>24.743</v>
      </c>
      <c r="AM81">
        <v>24.953</v>
      </c>
      <c r="AN81">
        <v>25.164</v>
      </c>
      <c r="AO81">
        <v>25.374</v>
      </c>
      <c r="AP81">
        <v>25.584</v>
      </c>
      <c r="AQ81">
        <v>25.794</v>
      </c>
      <c r="AR81">
        <v>26.005</v>
      </c>
      <c r="AS81">
        <v>26.215</v>
      </c>
      <c r="AT81">
        <v>26.425</v>
      </c>
      <c r="AU81">
        <v>26.636</v>
      </c>
      <c r="AV81">
        <v>26.846</v>
      </c>
      <c r="AW81">
        <v>27.056</v>
      </c>
      <c r="AX81">
        <v>27.267</v>
      </c>
      <c r="AY81">
        <v>27.477</v>
      </c>
      <c r="AZ81">
        <v>27.687</v>
      </c>
      <c r="BA81">
        <v>27.897</v>
      </c>
      <c r="BB81">
        <v>28.108</v>
      </c>
      <c r="BC81">
        <v>28.318</v>
      </c>
      <c r="BD81">
        <v>28.528</v>
      </c>
      <c r="BE81">
        <v>28.739</v>
      </c>
      <c r="BF81">
        <v>28.949</v>
      </c>
      <c r="BG81">
        <v>29.159</v>
      </c>
      <c r="BH81">
        <v>29.37</v>
      </c>
      <c r="BI81">
        <v>29.58</v>
      </c>
      <c r="BJ81">
        <v>29.79</v>
      </c>
      <c r="BK81">
        <v>30</v>
      </c>
      <c r="BL81">
        <v>30.211</v>
      </c>
      <c r="BM81">
        <v>30.421</v>
      </c>
      <c r="BN81">
        <v>30.631</v>
      </c>
      <c r="BO81">
        <v>30.842</v>
      </c>
      <c r="BP81">
        <v>31.052</v>
      </c>
      <c r="BQ81">
        <v>31.262</v>
      </c>
      <c r="BR81">
        <v>31.473</v>
      </c>
      <c r="BS81">
        <v>31.683</v>
      </c>
      <c r="BT81">
        <v>31.893</v>
      </c>
      <c r="BU81">
        <v>32.104</v>
      </c>
      <c r="BV81">
        <v>32.314</v>
      </c>
      <c r="BW81">
        <v>32.524</v>
      </c>
      <c r="BX81">
        <v>32.734</v>
      </c>
      <c r="BY81">
        <v>32.945</v>
      </c>
      <c r="BZ81">
        <v>33.155</v>
      </c>
      <c r="CA81">
        <v>33.365</v>
      </c>
      <c r="CB81">
        <v>33.576</v>
      </c>
      <c r="CC81">
        <v>33.786</v>
      </c>
      <c r="CD81">
        <v>33.996</v>
      </c>
      <c r="CE81">
        <v>34.207</v>
      </c>
      <c r="CF81">
        <v>34.417</v>
      </c>
      <c r="CG81">
        <v>34.627</v>
      </c>
      <c r="CH81">
        <v>34.837</v>
      </c>
      <c r="CI81">
        <v>35.048</v>
      </c>
      <c r="CJ81">
        <v>35.258</v>
      </c>
      <c r="CK81">
        <v>35.468</v>
      </c>
      <c r="CL81">
        <v>35.679</v>
      </c>
      <c r="CM81">
        <v>35.889</v>
      </c>
      <c r="CN81">
        <v>36.099</v>
      </c>
      <c r="CO81">
        <v>36.31</v>
      </c>
      <c r="CP81">
        <v>36.52</v>
      </c>
      <c r="CQ81">
        <v>36.73</v>
      </c>
      <c r="CR81">
        <v>36.94</v>
      </c>
      <c r="CS81">
        <v>37.151</v>
      </c>
      <c r="CT81">
        <v>37.361</v>
      </c>
      <c r="CU81">
        <v>37.571</v>
      </c>
      <c r="CV81">
        <v>37.782</v>
      </c>
      <c r="CW81">
        <v>37.992</v>
      </c>
    </row>
    <row r="82" spans="1:101">
      <c r="A82" s="3">
        <v>-5.471</v>
      </c>
      <c r="B82">
        <v>29.869</v>
      </c>
      <c r="C82">
        <v>29.659</v>
      </c>
      <c r="D82">
        <v>29.448</v>
      </c>
      <c r="E82">
        <v>29.238</v>
      </c>
      <c r="F82">
        <v>29.028</v>
      </c>
      <c r="G82">
        <v>28.817</v>
      </c>
      <c r="H82">
        <v>28.607</v>
      </c>
      <c r="I82">
        <v>28.397</v>
      </c>
      <c r="J82">
        <v>28.187</v>
      </c>
      <c r="K82">
        <v>27.976</v>
      </c>
      <c r="L82">
        <v>27.766</v>
      </c>
      <c r="M82">
        <v>27.556</v>
      </c>
      <c r="N82">
        <v>27.345</v>
      </c>
      <c r="O82">
        <v>27.135</v>
      </c>
      <c r="P82">
        <v>26.925</v>
      </c>
      <c r="Q82">
        <v>26.714</v>
      </c>
      <c r="R82">
        <v>26.504</v>
      </c>
      <c r="S82">
        <v>26.294</v>
      </c>
      <c r="T82">
        <v>26.084</v>
      </c>
      <c r="U82">
        <v>25.873</v>
      </c>
      <c r="V82">
        <v>25.663</v>
      </c>
      <c r="W82">
        <v>25.453</v>
      </c>
      <c r="X82">
        <v>25.242</v>
      </c>
      <c r="Y82">
        <v>25.032</v>
      </c>
      <c r="Z82">
        <v>24.822</v>
      </c>
      <c r="AA82">
        <v>24.611</v>
      </c>
      <c r="AB82">
        <v>24.401</v>
      </c>
      <c r="AC82">
        <v>24.191</v>
      </c>
      <c r="AD82">
        <v>23.981</v>
      </c>
      <c r="AE82">
        <v>23.77</v>
      </c>
      <c r="AF82">
        <v>23.718</v>
      </c>
      <c r="AG82">
        <v>23.928</v>
      </c>
      <c r="AH82">
        <v>24.139</v>
      </c>
      <c r="AI82">
        <v>24.349</v>
      </c>
      <c r="AJ82">
        <v>24.559</v>
      </c>
      <c r="AK82">
        <v>24.77</v>
      </c>
      <c r="AL82">
        <v>24.98</v>
      </c>
      <c r="AM82">
        <v>25.19</v>
      </c>
      <c r="AN82">
        <v>25.401</v>
      </c>
      <c r="AO82">
        <v>25.611</v>
      </c>
      <c r="AP82">
        <v>25.821</v>
      </c>
      <c r="AQ82">
        <v>26.031</v>
      </c>
      <c r="AR82">
        <v>26.242</v>
      </c>
      <c r="AS82">
        <v>26.452</v>
      </c>
      <c r="AT82">
        <v>26.662</v>
      </c>
      <c r="AU82">
        <v>26.873</v>
      </c>
      <c r="AV82">
        <v>27.083</v>
      </c>
      <c r="AW82">
        <v>27.293</v>
      </c>
      <c r="AX82">
        <v>27.504</v>
      </c>
      <c r="AY82">
        <v>27.714</v>
      </c>
      <c r="AZ82">
        <v>27.924</v>
      </c>
      <c r="BA82">
        <v>28.134</v>
      </c>
      <c r="BB82">
        <v>28.345</v>
      </c>
      <c r="BC82">
        <v>28.555</v>
      </c>
      <c r="BD82">
        <v>28.765</v>
      </c>
      <c r="BE82">
        <v>28.976</v>
      </c>
      <c r="BF82">
        <v>29.186</v>
      </c>
      <c r="BG82">
        <v>29.396</v>
      </c>
      <c r="BH82">
        <v>29.607</v>
      </c>
      <c r="BI82">
        <v>29.817</v>
      </c>
      <c r="BJ82">
        <v>30.027</v>
      </c>
      <c r="BK82">
        <v>30.237</v>
      </c>
      <c r="BL82">
        <v>30.448</v>
      </c>
      <c r="BM82">
        <v>30.658</v>
      </c>
      <c r="BN82">
        <v>30.868</v>
      </c>
      <c r="BO82">
        <v>31.079</v>
      </c>
      <c r="BP82">
        <v>31.289</v>
      </c>
      <c r="BQ82">
        <v>31.499</v>
      </c>
      <c r="BR82">
        <v>31.71</v>
      </c>
      <c r="BS82">
        <v>31.92</v>
      </c>
      <c r="BT82">
        <v>32.13</v>
      </c>
      <c r="BU82">
        <v>32.341</v>
      </c>
      <c r="BV82">
        <v>32.551</v>
      </c>
      <c r="BW82">
        <v>32.761</v>
      </c>
      <c r="BX82">
        <v>32.971</v>
      </c>
      <c r="BY82">
        <v>33.182</v>
      </c>
      <c r="BZ82">
        <v>33.392</v>
      </c>
      <c r="CA82">
        <v>33.602</v>
      </c>
      <c r="CB82">
        <v>33.813</v>
      </c>
      <c r="CC82">
        <v>34.023</v>
      </c>
      <c r="CD82">
        <v>34.233</v>
      </c>
      <c r="CE82">
        <v>34.444</v>
      </c>
      <c r="CF82">
        <v>34.654</v>
      </c>
      <c r="CG82">
        <v>34.864</v>
      </c>
      <c r="CH82">
        <v>35.074</v>
      </c>
      <c r="CI82">
        <v>35.285</v>
      </c>
      <c r="CJ82">
        <v>35.495</v>
      </c>
      <c r="CK82">
        <v>35.705</v>
      </c>
      <c r="CL82">
        <v>35.916</v>
      </c>
      <c r="CM82">
        <v>36.126</v>
      </c>
      <c r="CN82">
        <v>36.336</v>
      </c>
      <c r="CO82">
        <v>36.547</v>
      </c>
      <c r="CP82">
        <v>36.757</v>
      </c>
      <c r="CQ82">
        <v>36.967</v>
      </c>
      <c r="CR82">
        <v>37.177</v>
      </c>
      <c r="CS82">
        <v>37.388</v>
      </c>
      <c r="CT82">
        <v>37.598</v>
      </c>
      <c r="CU82">
        <v>37.808</v>
      </c>
      <c r="CV82">
        <v>38.019</v>
      </c>
      <c r="CW82">
        <v>38.229</v>
      </c>
    </row>
    <row r="83" spans="1:101">
      <c r="A83" s="3">
        <v>-5.233</v>
      </c>
      <c r="B83">
        <v>30.107</v>
      </c>
      <c r="C83">
        <v>29.897</v>
      </c>
      <c r="D83">
        <v>29.686</v>
      </c>
      <c r="E83">
        <v>29.476</v>
      </c>
      <c r="F83">
        <v>29.266</v>
      </c>
      <c r="G83">
        <v>29.055</v>
      </c>
      <c r="H83">
        <v>28.845</v>
      </c>
      <c r="I83">
        <v>28.635</v>
      </c>
      <c r="J83">
        <v>28.425</v>
      </c>
      <c r="K83">
        <v>28.214</v>
      </c>
      <c r="L83">
        <v>28.004</v>
      </c>
      <c r="M83">
        <v>27.794</v>
      </c>
      <c r="N83">
        <v>27.583</v>
      </c>
      <c r="O83">
        <v>27.373</v>
      </c>
      <c r="P83">
        <v>27.163</v>
      </c>
      <c r="Q83">
        <v>26.952</v>
      </c>
      <c r="R83">
        <v>26.742</v>
      </c>
      <c r="S83">
        <v>26.532</v>
      </c>
      <c r="T83">
        <v>26.322</v>
      </c>
      <c r="U83">
        <v>26.111</v>
      </c>
      <c r="V83">
        <v>25.901</v>
      </c>
      <c r="W83">
        <v>25.691</v>
      </c>
      <c r="X83">
        <v>25.48</v>
      </c>
      <c r="Y83">
        <v>25.27</v>
      </c>
      <c r="Z83">
        <v>25.06</v>
      </c>
      <c r="AA83">
        <v>24.849</v>
      </c>
      <c r="AB83">
        <v>24.639</v>
      </c>
      <c r="AC83">
        <v>24.429</v>
      </c>
      <c r="AD83">
        <v>24.219</v>
      </c>
      <c r="AE83">
        <v>24.008</v>
      </c>
      <c r="AF83">
        <v>23.956</v>
      </c>
      <c r="AG83">
        <v>24.166</v>
      </c>
      <c r="AH83">
        <v>24.377</v>
      </c>
      <c r="AI83">
        <v>24.587</v>
      </c>
      <c r="AJ83">
        <v>24.797</v>
      </c>
      <c r="AK83">
        <v>25.008</v>
      </c>
      <c r="AL83">
        <v>25.218</v>
      </c>
      <c r="AM83">
        <v>25.428</v>
      </c>
      <c r="AN83">
        <v>25.639</v>
      </c>
      <c r="AO83">
        <v>25.849</v>
      </c>
      <c r="AP83">
        <v>26.059</v>
      </c>
      <c r="AQ83">
        <v>26.269</v>
      </c>
      <c r="AR83">
        <v>26.48</v>
      </c>
      <c r="AS83">
        <v>26.69</v>
      </c>
      <c r="AT83">
        <v>26.9</v>
      </c>
      <c r="AU83">
        <v>27.111</v>
      </c>
      <c r="AV83">
        <v>27.321</v>
      </c>
      <c r="AW83">
        <v>27.531</v>
      </c>
      <c r="AX83">
        <v>27.742</v>
      </c>
      <c r="AY83">
        <v>27.952</v>
      </c>
      <c r="AZ83">
        <v>28.162</v>
      </c>
      <c r="BA83">
        <v>28.372</v>
      </c>
      <c r="BB83">
        <v>28.583</v>
      </c>
      <c r="BC83">
        <v>28.793</v>
      </c>
      <c r="BD83">
        <v>29.003</v>
      </c>
      <c r="BE83">
        <v>29.214</v>
      </c>
      <c r="BF83">
        <v>29.424</v>
      </c>
      <c r="BG83">
        <v>29.634</v>
      </c>
      <c r="BH83">
        <v>29.845</v>
      </c>
      <c r="BI83">
        <v>30.055</v>
      </c>
      <c r="BJ83">
        <v>30.265</v>
      </c>
      <c r="BK83">
        <v>30.475</v>
      </c>
      <c r="BL83">
        <v>30.686</v>
      </c>
      <c r="BM83">
        <v>30.896</v>
      </c>
      <c r="BN83">
        <v>31.106</v>
      </c>
      <c r="BO83">
        <v>31.317</v>
      </c>
      <c r="BP83">
        <v>31.527</v>
      </c>
      <c r="BQ83">
        <v>31.737</v>
      </c>
      <c r="BR83">
        <v>31.948</v>
      </c>
      <c r="BS83">
        <v>32.158</v>
      </c>
      <c r="BT83">
        <v>32.368</v>
      </c>
      <c r="BU83">
        <v>32.579</v>
      </c>
      <c r="BV83">
        <v>32.789</v>
      </c>
      <c r="BW83">
        <v>32.999</v>
      </c>
      <c r="BX83">
        <v>33.209</v>
      </c>
      <c r="BY83">
        <v>33.42</v>
      </c>
      <c r="BZ83">
        <v>33.63</v>
      </c>
      <c r="CA83">
        <v>33.84</v>
      </c>
      <c r="CB83">
        <v>34.051</v>
      </c>
      <c r="CC83">
        <v>34.261</v>
      </c>
      <c r="CD83">
        <v>34.471</v>
      </c>
      <c r="CE83">
        <v>34.682</v>
      </c>
      <c r="CF83">
        <v>34.892</v>
      </c>
      <c r="CG83">
        <v>35.102</v>
      </c>
      <c r="CH83">
        <v>35.312</v>
      </c>
      <c r="CI83">
        <v>35.523</v>
      </c>
      <c r="CJ83">
        <v>35.733</v>
      </c>
      <c r="CK83">
        <v>35.943</v>
      </c>
      <c r="CL83">
        <v>36.154</v>
      </c>
      <c r="CM83">
        <v>36.364</v>
      </c>
      <c r="CN83">
        <v>36.574</v>
      </c>
      <c r="CO83">
        <v>36.785</v>
      </c>
      <c r="CP83">
        <v>36.995</v>
      </c>
      <c r="CQ83">
        <v>37.205</v>
      </c>
      <c r="CR83">
        <v>37.415</v>
      </c>
      <c r="CS83">
        <v>37.626</v>
      </c>
      <c r="CT83">
        <v>37.836</v>
      </c>
      <c r="CU83">
        <v>38.046</v>
      </c>
      <c r="CV83">
        <v>38.257</v>
      </c>
      <c r="CW83">
        <v>38.467</v>
      </c>
    </row>
    <row r="84" spans="1:101">
      <c r="A84" s="3">
        <v>-4.996</v>
      </c>
      <c r="B84">
        <v>30.344</v>
      </c>
      <c r="C84">
        <v>30.134</v>
      </c>
      <c r="D84">
        <v>29.923</v>
      </c>
      <c r="E84">
        <v>29.713</v>
      </c>
      <c r="F84">
        <v>29.503</v>
      </c>
      <c r="G84">
        <v>29.292</v>
      </c>
      <c r="H84">
        <v>29.082</v>
      </c>
      <c r="I84">
        <v>28.872</v>
      </c>
      <c r="J84">
        <v>28.662</v>
      </c>
      <c r="K84">
        <v>28.451</v>
      </c>
      <c r="L84">
        <v>28.241</v>
      </c>
      <c r="M84">
        <v>28.031</v>
      </c>
      <c r="N84">
        <v>27.82</v>
      </c>
      <c r="O84">
        <v>27.61</v>
      </c>
      <c r="P84">
        <v>27.4</v>
      </c>
      <c r="Q84">
        <v>27.189</v>
      </c>
      <c r="R84">
        <v>26.979</v>
      </c>
      <c r="S84">
        <v>26.769</v>
      </c>
      <c r="T84">
        <v>26.559</v>
      </c>
      <c r="U84">
        <v>26.348</v>
      </c>
      <c r="V84">
        <v>26.138</v>
      </c>
      <c r="W84">
        <v>25.928</v>
      </c>
      <c r="X84">
        <v>25.717</v>
      </c>
      <c r="Y84">
        <v>25.507</v>
      </c>
      <c r="Z84">
        <v>25.297</v>
      </c>
      <c r="AA84">
        <v>25.086</v>
      </c>
      <c r="AB84">
        <v>24.876</v>
      </c>
      <c r="AC84">
        <v>24.666</v>
      </c>
      <c r="AD84">
        <v>24.456</v>
      </c>
      <c r="AE84">
        <v>24.245</v>
      </c>
      <c r="AF84">
        <v>24.193</v>
      </c>
      <c r="AG84">
        <v>24.403</v>
      </c>
      <c r="AH84">
        <v>24.614</v>
      </c>
      <c r="AI84">
        <v>24.824</v>
      </c>
      <c r="AJ84">
        <v>25.034</v>
      </c>
      <c r="AK84">
        <v>25.245</v>
      </c>
      <c r="AL84">
        <v>25.455</v>
      </c>
      <c r="AM84">
        <v>25.665</v>
      </c>
      <c r="AN84">
        <v>25.876</v>
      </c>
      <c r="AO84">
        <v>26.086</v>
      </c>
      <c r="AP84">
        <v>26.296</v>
      </c>
      <c r="AQ84">
        <v>26.506</v>
      </c>
      <c r="AR84">
        <v>26.717</v>
      </c>
      <c r="AS84">
        <v>26.927</v>
      </c>
      <c r="AT84">
        <v>27.137</v>
      </c>
      <c r="AU84">
        <v>27.348</v>
      </c>
      <c r="AV84">
        <v>27.558</v>
      </c>
      <c r="AW84">
        <v>27.768</v>
      </c>
      <c r="AX84">
        <v>27.979</v>
      </c>
      <c r="AY84">
        <v>28.189</v>
      </c>
      <c r="AZ84">
        <v>28.399</v>
      </c>
      <c r="BA84">
        <v>28.609</v>
      </c>
      <c r="BB84">
        <v>28.82</v>
      </c>
      <c r="BC84">
        <v>29.03</v>
      </c>
      <c r="BD84">
        <v>29.24</v>
      </c>
      <c r="BE84">
        <v>29.451</v>
      </c>
      <c r="BF84">
        <v>29.661</v>
      </c>
      <c r="BG84">
        <v>29.871</v>
      </c>
      <c r="BH84">
        <v>30.082</v>
      </c>
      <c r="BI84">
        <v>30.292</v>
      </c>
      <c r="BJ84">
        <v>30.502</v>
      </c>
      <c r="BK84">
        <v>30.712</v>
      </c>
      <c r="BL84">
        <v>30.923</v>
      </c>
      <c r="BM84">
        <v>31.133</v>
      </c>
      <c r="BN84">
        <v>31.343</v>
      </c>
      <c r="BO84">
        <v>31.554</v>
      </c>
      <c r="BP84">
        <v>31.764</v>
      </c>
      <c r="BQ84">
        <v>31.974</v>
      </c>
      <c r="BR84">
        <v>32.185</v>
      </c>
      <c r="BS84">
        <v>32.395</v>
      </c>
      <c r="BT84">
        <v>32.605</v>
      </c>
      <c r="BU84">
        <v>32.816</v>
      </c>
      <c r="BV84">
        <v>33.026</v>
      </c>
      <c r="BW84">
        <v>33.236</v>
      </c>
      <c r="BX84">
        <v>33.446</v>
      </c>
      <c r="BY84">
        <v>33.657</v>
      </c>
      <c r="BZ84">
        <v>33.867</v>
      </c>
      <c r="CA84">
        <v>34.077</v>
      </c>
      <c r="CB84">
        <v>34.288</v>
      </c>
      <c r="CC84">
        <v>34.498</v>
      </c>
      <c r="CD84">
        <v>34.708</v>
      </c>
      <c r="CE84">
        <v>34.919</v>
      </c>
      <c r="CF84">
        <v>35.129</v>
      </c>
      <c r="CG84">
        <v>35.339</v>
      </c>
      <c r="CH84">
        <v>35.549</v>
      </c>
      <c r="CI84">
        <v>35.76</v>
      </c>
      <c r="CJ84">
        <v>35.97</v>
      </c>
      <c r="CK84">
        <v>36.18</v>
      </c>
      <c r="CL84">
        <v>36.391</v>
      </c>
      <c r="CM84">
        <v>36.601</v>
      </c>
      <c r="CN84">
        <v>36.811</v>
      </c>
      <c r="CO84">
        <v>37.022</v>
      </c>
      <c r="CP84">
        <v>37.232</v>
      </c>
      <c r="CQ84">
        <v>37.442</v>
      </c>
      <c r="CR84">
        <v>37.652</v>
      </c>
      <c r="CS84">
        <v>37.863</v>
      </c>
      <c r="CT84">
        <v>38.073</v>
      </c>
      <c r="CU84">
        <v>38.283</v>
      </c>
      <c r="CV84">
        <v>38.494</v>
      </c>
      <c r="CW84">
        <v>38.704</v>
      </c>
    </row>
    <row r="85" spans="1:101">
      <c r="A85" s="3">
        <v>-4.759</v>
      </c>
      <c r="B85">
        <v>30.581</v>
      </c>
      <c r="C85">
        <v>30.371</v>
      </c>
      <c r="D85">
        <v>30.16</v>
      </c>
      <c r="E85">
        <v>29.95</v>
      </c>
      <c r="F85">
        <v>29.74</v>
      </c>
      <c r="G85">
        <v>29.529</v>
      </c>
      <c r="H85">
        <v>29.319</v>
      </c>
      <c r="I85">
        <v>29.109</v>
      </c>
      <c r="J85">
        <v>28.899</v>
      </c>
      <c r="K85">
        <v>28.688</v>
      </c>
      <c r="L85">
        <v>28.478</v>
      </c>
      <c r="M85">
        <v>28.268</v>
      </c>
      <c r="N85">
        <v>28.057</v>
      </c>
      <c r="O85">
        <v>27.847</v>
      </c>
      <c r="P85">
        <v>27.637</v>
      </c>
      <c r="Q85">
        <v>27.426</v>
      </c>
      <c r="R85">
        <v>27.216</v>
      </c>
      <c r="S85">
        <v>27.006</v>
      </c>
      <c r="T85">
        <v>26.796</v>
      </c>
      <c r="U85">
        <v>26.585</v>
      </c>
      <c r="V85">
        <v>26.375</v>
      </c>
      <c r="W85">
        <v>26.165</v>
      </c>
      <c r="X85">
        <v>25.954</v>
      </c>
      <c r="Y85">
        <v>25.744</v>
      </c>
      <c r="Z85">
        <v>25.534</v>
      </c>
      <c r="AA85">
        <v>25.323</v>
      </c>
      <c r="AB85">
        <v>25.113</v>
      </c>
      <c r="AC85">
        <v>24.903</v>
      </c>
      <c r="AD85">
        <v>24.693</v>
      </c>
      <c r="AE85">
        <v>24.482</v>
      </c>
      <c r="AF85">
        <v>24.43</v>
      </c>
      <c r="AG85">
        <v>24.64</v>
      </c>
      <c r="AH85">
        <v>24.851</v>
      </c>
      <c r="AI85">
        <v>25.061</v>
      </c>
      <c r="AJ85">
        <v>25.271</v>
      </c>
      <c r="AK85">
        <v>25.482</v>
      </c>
      <c r="AL85">
        <v>25.692</v>
      </c>
      <c r="AM85">
        <v>25.902</v>
      </c>
      <c r="AN85">
        <v>26.113</v>
      </c>
      <c r="AO85">
        <v>26.323</v>
      </c>
      <c r="AP85">
        <v>26.533</v>
      </c>
      <c r="AQ85">
        <v>26.743</v>
      </c>
      <c r="AR85">
        <v>26.954</v>
      </c>
      <c r="AS85">
        <v>27.164</v>
      </c>
      <c r="AT85">
        <v>27.374</v>
      </c>
      <c r="AU85">
        <v>27.585</v>
      </c>
      <c r="AV85">
        <v>27.795</v>
      </c>
      <c r="AW85">
        <v>28.005</v>
      </c>
      <c r="AX85">
        <v>28.216</v>
      </c>
      <c r="AY85">
        <v>28.426</v>
      </c>
      <c r="AZ85">
        <v>28.636</v>
      </c>
      <c r="BA85">
        <v>28.846</v>
      </c>
      <c r="BB85">
        <v>29.057</v>
      </c>
      <c r="BC85">
        <v>29.267</v>
      </c>
      <c r="BD85">
        <v>29.477</v>
      </c>
      <c r="BE85">
        <v>29.688</v>
      </c>
      <c r="BF85">
        <v>29.898</v>
      </c>
      <c r="BG85">
        <v>30.108</v>
      </c>
      <c r="BH85">
        <v>30.319</v>
      </c>
      <c r="BI85">
        <v>30.529</v>
      </c>
      <c r="BJ85">
        <v>30.739</v>
      </c>
      <c r="BK85">
        <v>30.949</v>
      </c>
      <c r="BL85">
        <v>31.16</v>
      </c>
      <c r="BM85">
        <v>31.37</v>
      </c>
      <c r="BN85">
        <v>31.58</v>
      </c>
      <c r="BO85">
        <v>31.791</v>
      </c>
      <c r="BP85">
        <v>32.001</v>
      </c>
      <c r="BQ85">
        <v>32.211</v>
      </c>
      <c r="BR85">
        <v>32.422</v>
      </c>
      <c r="BS85">
        <v>32.632</v>
      </c>
      <c r="BT85">
        <v>32.842</v>
      </c>
      <c r="BU85">
        <v>33.053</v>
      </c>
      <c r="BV85">
        <v>33.263</v>
      </c>
      <c r="BW85">
        <v>33.473</v>
      </c>
      <c r="BX85">
        <v>33.683</v>
      </c>
      <c r="BY85">
        <v>33.894</v>
      </c>
      <c r="BZ85">
        <v>34.104</v>
      </c>
      <c r="CA85">
        <v>34.314</v>
      </c>
      <c r="CB85">
        <v>34.525</v>
      </c>
      <c r="CC85">
        <v>34.735</v>
      </c>
      <c r="CD85">
        <v>34.945</v>
      </c>
      <c r="CE85">
        <v>35.156</v>
      </c>
      <c r="CF85">
        <v>35.366</v>
      </c>
      <c r="CG85">
        <v>35.576</v>
      </c>
      <c r="CH85">
        <v>35.786</v>
      </c>
      <c r="CI85">
        <v>35.997</v>
      </c>
      <c r="CJ85">
        <v>36.207</v>
      </c>
      <c r="CK85">
        <v>36.417</v>
      </c>
      <c r="CL85">
        <v>36.628</v>
      </c>
      <c r="CM85">
        <v>36.838</v>
      </c>
      <c r="CN85">
        <v>37.048</v>
      </c>
      <c r="CO85">
        <v>37.259</v>
      </c>
      <c r="CP85">
        <v>37.469</v>
      </c>
      <c r="CQ85">
        <v>37.679</v>
      </c>
      <c r="CR85">
        <v>37.889</v>
      </c>
      <c r="CS85">
        <v>38.1</v>
      </c>
      <c r="CT85">
        <v>38.31</v>
      </c>
      <c r="CU85">
        <v>38.52</v>
      </c>
      <c r="CV85">
        <v>38.731</v>
      </c>
      <c r="CW85">
        <v>38.941</v>
      </c>
    </row>
    <row r="86" spans="1:101">
      <c r="A86" s="3">
        <v>-4.522</v>
      </c>
      <c r="B86">
        <v>30.818</v>
      </c>
      <c r="C86">
        <v>30.608</v>
      </c>
      <c r="D86">
        <v>30.397</v>
      </c>
      <c r="E86">
        <v>30.187</v>
      </c>
      <c r="F86">
        <v>29.977</v>
      </c>
      <c r="G86">
        <v>29.766</v>
      </c>
      <c r="H86">
        <v>29.556</v>
      </c>
      <c r="I86">
        <v>29.346</v>
      </c>
      <c r="J86">
        <v>29.136</v>
      </c>
      <c r="K86">
        <v>28.925</v>
      </c>
      <c r="L86">
        <v>28.715</v>
      </c>
      <c r="M86">
        <v>28.505</v>
      </c>
      <c r="N86">
        <v>28.294</v>
      </c>
      <c r="O86">
        <v>28.084</v>
      </c>
      <c r="P86">
        <v>27.874</v>
      </c>
      <c r="Q86">
        <v>27.663</v>
      </c>
      <c r="R86">
        <v>27.453</v>
      </c>
      <c r="S86">
        <v>27.243</v>
      </c>
      <c r="T86">
        <v>27.033</v>
      </c>
      <c r="U86">
        <v>26.822</v>
      </c>
      <c r="V86">
        <v>26.612</v>
      </c>
      <c r="W86">
        <v>26.402</v>
      </c>
      <c r="X86">
        <v>26.191</v>
      </c>
      <c r="Y86">
        <v>25.981</v>
      </c>
      <c r="Z86">
        <v>25.771</v>
      </c>
      <c r="AA86">
        <v>25.56</v>
      </c>
      <c r="AB86">
        <v>25.35</v>
      </c>
      <c r="AC86">
        <v>25.14</v>
      </c>
      <c r="AD86">
        <v>24.93</v>
      </c>
      <c r="AE86">
        <v>24.719</v>
      </c>
      <c r="AF86">
        <v>24.667</v>
      </c>
      <c r="AG86">
        <v>24.877</v>
      </c>
      <c r="AH86">
        <v>25.088</v>
      </c>
      <c r="AI86">
        <v>25.298</v>
      </c>
      <c r="AJ86">
        <v>25.508</v>
      </c>
      <c r="AK86">
        <v>25.719</v>
      </c>
      <c r="AL86">
        <v>25.929</v>
      </c>
      <c r="AM86">
        <v>26.139</v>
      </c>
      <c r="AN86">
        <v>26.35</v>
      </c>
      <c r="AO86">
        <v>26.56</v>
      </c>
      <c r="AP86">
        <v>26.77</v>
      </c>
      <c r="AQ86">
        <v>26.98</v>
      </c>
      <c r="AR86">
        <v>27.191</v>
      </c>
      <c r="AS86">
        <v>27.401</v>
      </c>
      <c r="AT86">
        <v>27.611</v>
      </c>
      <c r="AU86">
        <v>27.822</v>
      </c>
      <c r="AV86">
        <v>28.032</v>
      </c>
      <c r="AW86">
        <v>28.242</v>
      </c>
      <c r="AX86">
        <v>28.453</v>
      </c>
      <c r="AY86">
        <v>28.663</v>
      </c>
      <c r="AZ86">
        <v>28.873</v>
      </c>
      <c r="BA86">
        <v>29.083</v>
      </c>
      <c r="BB86">
        <v>29.294</v>
      </c>
      <c r="BC86">
        <v>29.504</v>
      </c>
      <c r="BD86">
        <v>29.714</v>
      </c>
      <c r="BE86">
        <v>29.925</v>
      </c>
      <c r="BF86">
        <v>30.135</v>
      </c>
      <c r="BG86">
        <v>30.345</v>
      </c>
      <c r="BH86">
        <v>30.556</v>
      </c>
      <c r="BI86">
        <v>30.766</v>
      </c>
      <c r="BJ86">
        <v>30.976</v>
      </c>
      <c r="BK86">
        <v>31.186</v>
      </c>
      <c r="BL86">
        <v>31.397</v>
      </c>
      <c r="BM86">
        <v>31.607</v>
      </c>
      <c r="BN86">
        <v>31.817</v>
      </c>
      <c r="BO86">
        <v>32.028</v>
      </c>
      <c r="BP86">
        <v>32.238</v>
      </c>
      <c r="BQ86">
        <v>32.448</v>
      </c>
      <c r="BR86">
        <v>32.659</v>
      </c>
      <c r="BS86">
        <v>32.869</v>
      </c>
      <c r="BT86">
        <v>33.079</v>
      </c>
      <c r="BU86">
        <v>33.29</v>
      </c>
      <c r="BV86">
        <v>33.5</v>
      </c>
      <c r="BW86">
        <v>33.71</v>
      </c>
      <c r="BX86">
        <v>33.92</v>
      </c>
      <c r="BY86">
        <v>34.131</v>
      </c>
      <c r="BZ86">
        <v>34.341</v>
      </c>
      <c r="CA86">
        <v>34.551</v>
      </c>
      <c r="CB86">
        <v>34.762</v>
      </c>
      <c r="CC86">
        <v>34.972</v>
      </c>
      <c r="CD86">
        <v>35.182</v>
      </c>
      <c r="CE86">
        <v>35.393</v>
      </c>
      <c r="CF86">
        <v>35.603</v>
      </c>
      <c r="CG86">
        <v>35.813</v>
      </c>
      <c r="CH86">
        <v>36.023</v>
      </c>
      <c r="CI86">
        <v>36.234</v>
      </c>
      <c r="CJ86">
        <v>36.444</v>
      </c>
      <c r="CK86">
        <v>36.654</v>
      </c>
      <c r="CL86">
        <v>36.865</v>
      </c>
      <c r="CM86">
        <v>37.075</v>
      </c>
      <c r="CN86">
        <v>37.285</v>
      </c>
      <c r="CO86">
        <v>37.496</v>
      </c>
      <c r="CP86">
        <v>37.706</v>
      </c>
      <c r="CQ86">
        <v>37.916</v>
      </c>
      <c r="CR86">
        <v>38.126</v>
      </c>
      <c r="CS86">
        <v>38.337</v>
      </c>
      <c r="CT86">
        <v>38.547</v>
      </c>
      <c r="CU86">
        <v>38.757</v>
      </c>
      <c r="CV86">
        <v>38.968</v>
      </c>
      <c r="CW86">
        <v>39.178</v>
      </c>
    </row>
    <row r="87" spans="1:101">
      <c r="A87" s="3">
        <v>-4.285</v>
      </c>
      <c r="B87">
        <v>31.055</v>
      </c>
      <c r="C87">
        <v>30.845</v>
      </c>
      <c r="D87">
        <v>30.634</v>
      </c>
      <c r="E87">
        <v>30.424</v>
      </c>
      <c r="F87">
        <v>30.214</v>
      </c>
      <c r="G87">
        <v>30.003</v>
      </c>
      <c r="H87">
        <v>29.793</v>
      </c>
      <c r="I87">
        <v>29.583</v>
      </c>
      <c r="J87">
        <v>29.373</v>
      </c>
      <c r="K87">
        <v>29.162</v>
      </c>
      <c r="L87">
        <v>28.952</v>
      </c>
      <c r="M87">
        <v>28.742</v>
      </c>
      <c r="N87">
        <v>28.531</v>
      </c>
      <c r="O87">
        <v>28.321</v>
      </c>
      <c r="P87">
        <v>28.111</v>
      </c>
      <c r="Q87">
        <v>27.9</v>
      </c>
      <c r="R87">
        <v>27.69</v>
      </c>
      <c r="S87">
        <v>27.48</v>
      </c>
      <c r="T87">
        <v>27.27</v>
      </c>
      <c r="U87">
        <v>27.059</v>
      </c>
      <c r="V87">
        <v>26.849</v>
      </c>
      <c r="W87">
        <v>26.639</v>
      </c>
      <c r="X87">
        <v>26.428</v>
      </c>
      <c r="Y87">
        <v>26.218</v>
      </c>
      <c r="Z87">
        <v>26.008</v>
      </c>
      <c r="AA87">
        <v>25.797</v>
      </c>
      <c r="AB87">
        <v>25.587</v>
      </c>
      <c r="AC87">
        <v>25.377</v>
      </c>
      <c r="AD87">
        <v>25.167</v>
      </c>
      <c r="AE87">
        <v>24.956</v>
      </c>
      <c r="AF87">
        <v>24.904</v>
      </c>
      <c r="AG87">
        <v>25.114</v>
      </c>
      <c r="AH87">
        <v>25.325</v>
      </c>
      <c r="AI87">
        <v>25.535</v>
      </c>
      <c r="AJ87">
        <v>25.745</v>
      </c>
      <c r="AK87">
        <v>25.956</v>
      </c>
      <c r="AL87">
        <v>26.166</v>
      </c>
      <c r="AM87">
        <v>26.376</v>
      </c>
      <c r="AN87">
        <v>26.587</v>
      </c>
      <c r="AO87">
        <v>26.797</v>
      </c>
      <c r="AP87">
        <v>27.007</v>
      </c>
      <c r="AQ87">
        <v>27.217</v>
      </c>
      <c r="AR87">
        <v>27.428</v>
      </c>
      <c r="AS87">
        <v>27.638</v>
      </c>
      <c r="AT87">
        <v>27.848</v>
      </c>
      <c r="AU87">
        <v>28.059</v>
      </c>
      <c r="AV87">
        <v>28.269</v>
      </c>
      <c r="AW87">
        <v>28.479</v>
      </c>
      <c r="AX87">
        <v>28.69</v>
      </c>
      <c r="AY87">
        <v>28.9</v>
      </c>
      <c r="AZ87">
        <v>29.11</v>
      </c>
      <c r="BA87">
        <v>29.32</v>
      </c>
      <c r="BB87">
        <v>29.531</v>
      </c>
      <c r="BC87">
        <v>29.741</v>
      </c>
      <c r="BD87">
        <v>29.951</v>
      </c>
      <c r="BE87">
        <v>30.162</v>
      </c>
      <c r="BF87">
        <v>30.372</v>
      </c>
      <c r="BG87">
        <v>30.582</v>
      </c>
      <c r="BH87">
        <v>30.793</v>
      </c>
      <c r="BI87">
        <v>31.003</v>
      </c>
      <c r="BJ87">
        <v>31.213</v>
      </c>
      <c r="BK87">
        <v>31.423</v>
      </c>
      <c r="BL87">
        <v>31.634</v>
      </c>
      <c r="BM87">
        <v>31.844</v>
      </c>
      <c r="BN87">
        <v>32.054</v>
      </c>
      <c r="BO87">
        <v>32.265</v>
      </c>
      <c r="BP87">
        <v>32.475</v>
      </c>
      <c r="BQ87">
        <v>32.685</v>
      </c>
      <c r="BR87">
        <v>32.896</v>
      </c>
      <c r="BS87">
        <v>33.106</v>
      </c>
      <c r="BT87">
        <v>33.316</v>
      </c>
      <c r="BU87">
        <v>33.527</v>
      </c>
      <c r="BV87">
        <v>33.737</v>
      </c>
      <c r="BW87">
        <v>33.947</v>
      </c>
      <c r="BX87">
        <v>34.157</v>
      </c>
      <c r="BY87">
        <v>34.368</v>
      </c>
      <c r="BZ87">
        <v>34.578</v>
      </c>
      <c r="CA87">
        <v>34.788</v>
      </c>
      <c r="CB87">
        <v>34.999</v>
      </c>
      <c r="CC87">
        <v>35.209</v>
      </c>
      <c r="CD87">
        <v>35.419</v>
      </c>
      <c r="CE87">
        <v>35.63</v>
      </c>
      <c r="CF87">
        <v>35.84</v>
      </c>
      <c r="CG87">
        <v>36.05</v>
      </c>
      <c r="CH87">
        <v>36.26</v>
      </c>
      <c r="CI87">
        <v>36.471</v>
      </c>
      <c r="CJ87">
        <v>36.681</v>
      </c>
      <c r="CK87">
        <v>36.891</v>
      </c>
      <c r="CL87">
        <v>37.102</v>
      </c>
      <c r="CM87">
        <v>37.312</v>
      </c>
      <c r="CN87">
        <v>37.522</v>
      </c>
      <c r="CO87">
        <v>37.733</v>
      </c>
      <c r="CP87">
        <v>37.943</v>
      </c>
      <c r="CQ87">
        <v>38.153</v>
      </c>
      <c r="CR87">
        <v>38.363</v>
      </c>
      <c r="CS87">
        <v>38.574</v>
      </c>
      <c r="CT87">
        <v>38.784</v>
      </c>
      <c r="CU87">
        <v>38.994</v>
      </c>
      <c r="CV87">
        <v>39.205</v>
      </c>
      <c r="CW87">
        <v>39.415</v>
      </c>
    </row>
    <row r="88" spans="1:101">
      <c r="A88" s="3">
        <v>-4.048</v>
      </c>
      <c r="B88">
        <v>31.292</v>
      </c>
      <c r="C88">
        <v>31.082</v>
      </c>
      <c r="D88">
        <v>30.871</v>
      </c>
      <c r="E88">
        <v>30.661</v>
      </c>
      <c r="F88">
        <v>30.451</v>
      </c>
      <c r="G88">
        <v>30.24</v>
      </c>
      <c r="H88">
        <v>30.03</v>
      </c>
      <c r="I88">
        <v>29.82</v>
      </c>
      <c r="J88">
        <v>29.61</v>
      </c>
      <c r="K88">
        <v>29.399</v>
      </c>
      <c r="L88">
        <v>29.189</v>
      </c>
      <c r="M88">
        <v>28.979</v>
      </c>
      <c r="N88">
        <v>28.768</v>
      </c>
      <c r="O88">
        <v>28.558</v>
      </c>
      <c r="P88">
        <v>28.348</v>
      </c>
      <c r="Q88">
        <v>28.137</v>
      </c>
      <c r="R88">
        <v>27.927</v>
      </c>
      <c r="S88">
        <v>27.717</v>
      </c>
      <c r="T88">
        <v>27.507</v>
      </c>
      <c r="U88">
        <v>27.296</v>
      </c>
      <c r="V88">
        <v>27.086</v>
      </c>
      <c r="W88">
        <v>26.876</v>
      </c>
      <c r="X88">
        <v>26.665</v>
      </c>
      <c r="Y88">
        <v>26.455</v>
      </c>
      <c r="Z88">
        <v>26.245</v>
      </c>
      <c r="AA88">
        <v>26.034</v>
      </c>
      <c r="AB88">
        <v>25.824</v>
      </c>
      <c r="AC88">
        <v>25.614</v>
      </c>
      <c r="AD88">
        <v>25.404</v>
      </c>
      <c r="AE88">
        <v>25.193</v>
      </c>
      <c r="AF88">
        <v>25.141</v>
      </c>
      <c r="AG88">
        <v>25.351</v>
      </c>
      <c r="AH88">
        <v>25.562</v>
      </c>
      <c r="AI88">
        <v>25.772</v>
      </c>
      <c r="AJ88">
        <v>25.982</v>
      </c>
      <c r="AK88">
        <v>26.193</v>
      </c>
      <c r="AL88">
        <v>26.403</v>
      </c>
      <c r="AM88">
        <v>26.613</v>
      </c>
      <c r="AN88">
        <v>26.824</v>
      </c>
      <c r="AO88">
        <v>27.034</v>
      </c>
      <c r="AP88">
        <v>27.244</v>
      </c>
      <c r="AQ88">
        <v>27.454</v>
      </c>
      <c r="AR88">
        <v>27.665</v>
      </c>
      <c r="AS88">
        <v>27.875</v>
      </c>
      <c r="AT88">
        <v>28.085</v>
      </c>
      <c r="AU88">
        <v>28.296</v>
      </c>
      <c r="AV88">
        <v>28.506</v>
      </c>
      <c r="AW88">
        <v>28.716</v>
      </c>
      <c r="AX88">
        <v>28.927</v>
      </c>
      <c r="AY88">
        <v>29.137</v>
      </c>
      <c r="AZ88">
        <v>29.347</v>
      </c>
      <c r="BA88">
        <v>29.557</v>
      </c>
      <c r="BB88">
        <v>29.768</v>
      </c>
      <c r="BC88">
        <v>29.978</v>
      </c>
      <c r="BD88">
        <v>30.188</v>
      </c>
      <c r="BE88">
        <v>30.399</v>
      </c>
      <c r="BF88">
        <v>30.609</v>
      </c>
      <c r="BG88">
        <v>30.819</v>
      </c>
      <c r="BH88">
        <v>31.03</v>
      </c>
      <c r="BI88">
        <v>31.24</v>
      </c>
      <c r="BJ88">
        <v>31.45</v>
      </c>
      <c r="BK88">
        <v>31.66</v>
      </c>
      <c r="BL88">
        <v>31.871</v>
      </c>
      <c r="BM88">
        <v>32.081</v>
      </c>
      <c r="BN88">
        <v>32.291</v>
      </c>
      <c r="BO88">
        <v>32.502</v>
      </c>
      <c r="BP88">
        <v>32.712</v>
      </c>
      <c r="BQ88">
        <v>32.922</v>
      </c>
      <c r="BR88">
        <v>33.133</v>
      </c>
      <c r="BS88">
        <v>33.343</v>
      </c>
      <c r="BT88">
        <v>33.553</v>
      </c>
      <c r="BU88">
        <v>33.764</v>
      </c>
      <c r="BV88">
        <v>33.974</v>
      </c>
      <c r="BW88">
        <v>34.184</v>
      </c>
      <c r="BX88">
        <v>34.394</v>
      </c>
      <c r="BY88">
        <v>34.605</v>
      </c>
      <c r="BZ88">
        <v>34.815</v>
      </c>
      <c r="CA88">
        <v>35.025</v>
      </c>
      <c r="CB88">
        <v>35.236</v>
      </c>
      <c r="CC88">
        <v>35.446</v>
      </c>
      <c r="CD88">
        <v>35.656</v>
      </c>
      <c r="CE88">
        <v>35.867</v>
      </c>
      <c r="CF88">
        <v>36.077</v>
      </c>
      <c r="CG88">
        <v>36.287</v>
      </c>
      <c r="CH88">
        <v>36.497</v>
      </c>
      <c r="CI88">
        <v>36.708</v>
      </c>
      <c r="CJ88">
        <v>36.918</v>
      </c>
      <c r="CK88">
        <v>37.128</v>
      </c>
      <c r="CL88">
        <v>37.339</v>
      </c>
      <c r="CM88">
        <v>37.549</v>
      </c>
      <c r="CN88">
        <v>37.759</v>
      </c>
      <c r="CO88">
        <v>37.97</v>
      </c>
      <c r="CP88">
        <v>38.18</v>
      </c>
      <c r="CQ88">
        <v>38.39</v>
      </c>
      <c r="CR88">
        <v>38.6</v>
      </c>
      <c r="CS88">
        <v>38.811</v>
      </c>
      <c r="CT88">
        <v>39.021</v>
      </c>
      <c r="CU88">
        <v>39.231</v>
      </c>
      <c r="CV88">
        <v>39.442</v>
      </c>
      <c r="CW88">
        <v>39.652</v>
      </c>
    </row>
    <row r="89" spans="1:101">
      <c r="A89" s="3">
        <v>-3.81</v>
      </c>
      <c r="B89">
        <v>31.53</v>
      </c>
      <c r="C89">
        <v>31.32</v>
      </c>
      <c r="D89">
        <v>31.109</v>
      </c>
      <c r="E89">
        <v>30.899</v>
      </c>
      <c r="F89">
        <v>30.689</v>
      </c>
      <c r="G89">
        <v>30.478</v>
      </c>
      <c r="H89">
        <v>30.268</v>
      </c>
      <c r="I89">
        <v>30.058</v>
      </c>
      <c r="J89">
        <v>29.848</v>
      </c>
      <c r="K89">
        <v>29.637</v>
      </c>
      <c r="L89">
        <v>29.427</v>
      </c>
      <c r="M89">
        <v>29.217</v>
      </c>
      <c r="N89">
        <v>29.006</v>
      </c>
      <c r="O89">
        <v>28.796</v>
      </c>
      <c r="P89">
        <v>28.586</v>
      </c>
      <c r="Q89">
        <v>28.375</v>
      </c>
      <c r="R89">
        <v>28.165</v>
      </c>
      <c r="S89">
        <v>27.955</v>
      </c>
      <c r="T89">
        <v>27.745</v>
      </c>
      <c r="U89">
        <v>27.534</v>
      </c>
      <c r="V89">
        <v>27.324</v>
      </c>
      <c r="W89">
        <v>27.114</v>
      </c>
      <c r="X89">
        <v>26.903</v>
      </c>
      <c r="Y89">
        <v>26.693</v>
      </c>
      <c r="Z89">
        <v>26.483</v>
      </c>
      <c r="AA89">
        <v>26.272</v>
      </c>
      <c r="AB89">
        <v>26.062</v>
      </c>
      <c r="AC89">
        <v>25.852</v>
      </c>
      <c r="AD89">
        <v>25.642</v>
      </c>
      <c r="AE89">
        <v>25.431</v>
      </c>
      <c r="AF89">
        <v>25.379</v>
      </c>
      <c r="AG89">
        <v>25.589</v>
      </c>
      <c r="AH89">
        <v>25.8</v>
      </c>
      <c r="AI89">
        <v>26.01</v>
      </c>
      <c r="AJ89">
        <v>26.22</v>
      </c>
      <c r="AK89">
        <v>26.431</v>
      </c>
      <c r="AL89">
        <v>26.641</v>
      </c>
      <c r="AM89">
        <v>26.851</v>
      </c>
      <c r="AN89">
        <v>27.062</v>
      </c>
      <c r="AO89">
        <v>27.272</v>
      </c>
      <c r="AP89">
        <v>27.482</v>
      </c>
      <c r="AQ89">
        <v>27.692</v>
      </c>
      <c r="AR89">
        <v>27.903</v>
      </c>
      <c r="AS89">
        <v>28.113</v>
      </c>
      <c r="AT89">
        <v>28.323</v>
      </c>
      <c r="AU89">
        <v>28.534</v>
      </c>
      <c r="AV89">
        <v>28.744</v>
      </c>
      <c r="AW89">
        <v>28.954</v>
      </c>
      <c r="AX89">
        <v>29.165</v>
      </c>
      <c r="AY89">
        <v>29.375</v>
      </c>
      <c r="AZ89">
        <v>29.585</v>
      </c>
      <c r="BA89">
        <v>29.795</v>
      </c>
      <c r="BB89">
        <v>30.006</v>
      </c>
      <c r="BC89">
        <v>30.216</v>
      </c>
      <c r="BD89">
        <v>30.426</v>
      </c>
      <c r="BE89">
        <v>30.637</v>
      </c>
      <c r="BF89">
        <v>30.847</v>
      </c>
      <c r="BG89">
        <v>31.057</v>
      </c>
      <c r="BH89">
        <v>31.268</v>
      </c>
      <c r="BI89">
        <v>31.478</v>
      </c>
      <c r="BJ89">
        <v>31.688</v>
      </c>
      <c r="BK89">
        <v>31.898</v>
      </c>
      <c r="BL89">
        <v>32.109</v>
      </c>
      <c r="BM89">
        <v>32.319</v>
      </c>
      <c r="BN89">
        <v>32.529</v>
      </c>
      <c r="BO89">
        <v>32.74</v>
      </c>
      <c r="BP89">
        <v>32.95</v>
      </c>
      <c r="BQ89">
        <v>33.16</v>
      </c>
      <c r="BR89">
        <v>33.371</v>
      </c>
      <c r="BS89">
        <v>33.581</v>
      </c>
      <c r="BT89">
        <v>33.791</v>
      </c>
      <c r="BU89">
        <v>34.002</v>
      </c>
      <c r="BV89">
        <v>34.212</v>
      </c>
      <c r="BW89">
        <v>34.422</v>
      </c>
      <c r="BX89">
        <v>34.632</v>
      </c>
      <c r="BY89">
        <v>34.843</v>
      </c>
      <c r="BZ89">
        <v>35.053</v>
      </c>
      <c r="CA89">
        <v>35.263</v>
      </c>
      <c r="CB89">
        <v>35.474</v>
      </c>
      <c r="CC89">
        <v>35.684</v>
      </c>
      <c r="CD89">
        <v>35.894</v>
      </c>
      <c r="CE89">
        <v>36.105</v>
      </c>
      <c r="CF89">
        <v>36.315</v>
      </c>
      <c r="CG89">
        <v>36.525</v>
      </c>
      <c r="CH89">
        <v>36.735</v>
      </c>
      <c r="CI89">
        <v>36.946</v>
      </c>
      <c r="CJ89">
        <v>37.156</v>
      </c>
      <c r="CK89">
        <v>37.366</v>
      </c>
      <c r="CL89">
        <v>37.577</v>
      </c>
      <c r="CM89">
        <v>37.787</v>
      </c>
      <c r="CN89">
        <v>37.997</v>
      </c>
      <c r="CO89">
        <v>38.208</v>
      </c>
      <c r="CP89">
        <v>38.418</v>
      </c>
      <c r="CQ89">
        <v>38.628</v>
      </c>
      <c r="CR89">
        <v>38.838</v>
      </c>
      <c r="CS89">
        <v>39.049</v>
      </c>
      <c r="CT89">
        <v>39.259</v>
      </c>
      <c r="CU89">
        <v>39.469</v>
      </c>
      <c r="CV89">
        <v>39.68</v>
      </c>
      <c r="CW89">
        <v>39.89</v>
      </c>
    </row>
    <row r="90" spans="1:101">
      <c r="A90" s="3">
        <v>-3.573</v>
      </c>
      <c r="B90">
        <v>31.767</v>
      </c>
      <c r="C90">
        <v>31.557</v>
      </c>
      <c r="D90">
        <v>31.346</v>
      </c>
      <c r="E90">
        <v>31.136</v>
      </c>
      <c r="F90">
        <v>30.926</v>
      </c>
      <c r="G90">
        <v>30.715</v>
      </c>
      <c r="H90">
        <v>30.505</v>
      </c>
      <c r="I90">
        <v>30.295</v>
      </c>
      <c r="J90">
        <v>30.085</v>
      </c>
      <c r="K90">
        <v>29.874</v>
      </c>
      <c r="L90">
        <v>29.664</v>
      </c>
      <c r="M90">
        <v>29.454</v>
      </c>
      <c r="N90">
        <v>29.243</v>
      </c>
      <c r="O90">
        <v>29.033</v>
      </c>
      <c r="P90">
        <v>28.823</v>
      </c>
      <c r="Q90">
        <v>28.612</v>
      </c>
      <c r="R90">
        <v>28.402</v>
      </c>
      <c r="S90">
        <v>28.192</v>
      </c>
      <c r="T90">
        <v>27.982</v>
      </c>
      <c r="U90">
        <v>27.771</v>
      </c>
      <c r="V90">
        <v>27.561</v>
      </c>
      <c r="W90">
        <v>27.351</v>
      </c>
      <c r="X90">
        <v>27.14</v>
      </c>
      <c r="Y90">
        <v>26.93</v>
      </c>
      <c r="Z90">
        <v>26.72</v>
      </c>
      <c r="AA90">
        <v>26.509</v>
      </c>
      <c r="AB90">
        <v>26.299</v>
      </c>
      <c r="AC90">
        <v>26.089</v>
      </c>
      <c r="AD90">
        <v>25.879</v>
      </c>
      <c r="AE90">
        <v>25.668</v>
      </c>
      <c r="AF90">
        <v>25.616</v>
      </c>
      <c r="AG90">
        <v>25.826</v>
      </c>
      <c r="AH90">
        <v>26.037</v>
      </c>
      <c r="AI90">
        <v>26.247</v>
      </c>
      <c r="AJ90">
        <v>26.457</v>
      </c>
      <c r="AK90">
        <v>26.668</v>
      </c>
      <c r="AL90">
        <v>26.878</v>
      </c>
      <c r="AM90">
        <v>27.088</v>
      </c>
      <c r="AN90">
        <v>27.299</v>
      </c>
      <c r="AO90">
        <v>27.509</v>
      </c>
      <c r="AP90">
        <v>27.719</v>
      </c>
      <c r="AQ90">
        <v>27.929</v>
      </c>
      <c r="AR90">
        <v>28.14</v>
      </c>
      <c r="AS90">
        <v>28.35</v>
      </c>
      <c r="AT90">
        <v>28.56</v>
      </c>
      <c r="AU90">
        <v>28.771</v>
      </c>
      <c r="AV90">
        <v>28.981</v>
      </c>
      <c r="AW90">
        <v>29.191</v>
      </c>
      <c r="AX90">
        <v>29.402</v>
      </c>
      <c r="AY90">
        <v>29.612</v>
      </c>
      <c r="AZ90">
        <v>29.822</v>
      </c>
      <c r="BA90">
        <v>30.032</v>
      </c>
      <c r="BB90">
        <v>30.243</v>
      </c>
      <c r="BC90">
        <v>30.453</v>
      </c>
      <c r="BD90">
        <v>30.663</v>
      </c>
      <c r="BE90">
        <v>30.874</v>
      </c>
      <c r="BF90">
        <v>31.084</v>
      </c>
      <c r="BG90">
        <v>31.294</v>
      </c>
      <c r="BH90">
        <v>31.505</v>
      </c>
      <c r="BI90">
        <v>31.715</v>
      </c>
      <c r="BJ90">
        <v>31.925</v>
      </c>
      <c r="BK90">
        <v>32.135</v>
      </c>
      <c r="BL90">
        <v>32.346</v>
      </c>
      <c r="BM90">
        <v>32.556</v>
      </c>
      <c r="BN90">
        <v>32.766</v>
      </c>
      <c r="BO90">
        <v>32.977</v>
      </c>
      <c r="BP90">
        <v>33.187</v>
      </c>
      <c r="BQ90">
        <v>33.397</v>
      </c>
      <c r="BR90">
        <v>33.608</v>
      </c>
      <c r="BS90">
        <v>33.818</v>
      </c>
      <c r="BT90">
        <v>34.028</v>
      </c>
      <c r="BU90">
        <v>34.239</v>
      </c>
      <c r="BV90">
        <v>34.449</v>
      </c>
      <c r="BW90">
        <v>34.659</v>
      </c>
      <c r="BX90">
        <v>34.869</v>
      </c>
      <c r="BY90">
        <v>35.08</v>
      </c>
      <c r="BZ90">
        <v>35.29</v>
      </c>
      <c r="CA90">
        <v>35.5</v>
      </c>
      <c r="CB90">
        <v>35.711</v>
      </c>
      <c r="CC90">
        <v>35.921</v>
      </c>
      <c r="CD90">
        <v>36.131</v>
      </c>
      <c r="CE90">
        <v>36.342</v>
      </c>
      <c r="CF90">
        <v>36.552</v>
      </c>
      <c r="CG90">
        <v>36.762</v>
      </c>
      <c r="CH90">
        <v>36.972</v>
      </c>
      <c r="CI90">
        <v>37.183</v>
      </c>
      <c r="CJ90">
        <v>37.393</v>
      </c>
      <c r="CK90">
        <v>37.603</v>
      </c>
      <c r="CL90">
        <v>37.814</v>
      </c>
      <c r="CM90">
        <v>38.024</v>
      </c>
      <c r="CN90">
        <v>38.234</v>
      </c>
      <c r="CO90">
        <v>38.445</v>
      </c>
      <c r="CP90">
        <v>38.655</v>
      </c>
      <c r="CQ90">
        <v>38.865</v>
      </c>
      <c r="CR90">
        <v>39.075</v>
      </c>
      <c r="CS90">
        <v>39.286</v>
      </c>
      <c r="CT90">
        <v>39.496</v>
      </c>
      <c r="CU90">
        <v>39.706</v>
      </c>
      <c r="CV90">
        <v>39.917</v>
      </c>
      <c r="CW90">
        <v>40.127</v>
      </c>
    </row>
    <row r="91" spans="1:101">
      <c r="A91" s="3">
        <v>-3.336</v>
      </c>
      <c r="B91">
        <v>32.004</v>
      </c>
      <c r="C91">
        <v>31.794</v>
      </c>
      <c r="D91">
        <v>31.583</v>
      </c>
      <c r="E91">
        <v>31.373</v>
      </c>
      <c r="F91">
        <v>31.163</v>
      </c>
      <c r="G91">
        <v>30.952</v>
      </c>
      <c r="H91">
        <v>30.742</v>
      </c>
      <c r="I91">
        <v>30.532</v>
      </c>
      <c r="J91">
        <v>30.322</v>
      </c>
      <c r="K91">
        <v>30.111</v>
      </c>
      <c r="L91">
        <v>29.901</v>
      </c>
      <c r="M91">
        <v>29.691</v>
      </c>
      <c r="N91">
        <v>29.48</v>
      </c>
      <c r="O91">
        <v>29.27</v>
      </c>
      <c r="P91">
        <v>29.06</v>
      </c>
      <c r="Q91">
        <v>28.849</v>
      </c>
      <c r="R91">
        <v>28.639</v>
      </c>
      <c r="S91">
        <v>28.429</v>
      </c>
      <c r="T91">
        <v>28.219</v>
      </c>
      <c r="U91">
        <v>28.008</v>
      </c>
      <c r="V91">
        <v>27.798</v>
      </c>
      <c r="W91">
        <v>27.588</v>
      </c>
      <c r="X91">
        <v>27.377</v>
      </c>
      <c r="Y91">
        <v>27.167</v>
      </c>
      <c r="Z91">
        <v>26.957</v>
      </c>
      <c r="AA91">
        <v>26.746</v>
      </c>
      <c r="AB91">
        <v>26.536</v>
      </c>
      <c r="AC91">
        <v>26.326</v>
      </c>
      <c r="AD91">
        <v>26.116</v>
      </c>
      <c r="AE91">
        <v>25.905</v>
      </c>
      <c r="AF91">
        <v>25.853</v>
      </c>
      <c r="AG91">
        <v>26.063</v>
      </c>
      <c r="AH91">
        <v>26.274</v>
      </c>
      <c r="AI91">
        <v>26.484</v>
      </c>
      <c r="AJ91">
        <v>26.694</v>
      </c>
      <c r="AK91">
        <v>26.905</v>
      </c>
      <c r="AL91">
        <v>27.115</v>
      </c>
      <c r="AM91">
        <v>27.325</v>
      </c>
      <c r="AN91">
        <v>27.536</v>
      </c>
      <c r="AO91">
        <v>27.746</v>
      </c>
      <c r="AP91">
        <v>27.956</v>
      </c>
      <c r="AQ91">
        <v>28.166</v>
      </c>
      <c r="AR91">
        <v>28.377</v>
      </c>
      <c r="AS91">
        <v>28.587</v>
      </c>
      <c r="AT91">
        <v>28.797</v>
      </c>
      <c r="AU91">
        <v>29.008</v>
      </c>
      <c r="AV91">
        <v>29.218</v>
      </c>
      <c r="AW91">
        <v>29.428</v>
      </c>
      <c r="AX91">
        <v>29.639</v>
      </c>
      <c r="AY91">
        <v>29.849</v>
      </c>
      <c r="AZ91">
        <v>30.059</v>
      </c>
      <c r="BA91">
        <v>30.269</v>
      </c>
      <c r="BB91">
        <v>30.48</v>
      </c>
      <c r="BC91">
        <v>30.69</v>
      </c>
      <c r="BD91">
        <v>30.9</v>
      </c>
      <c r="BE91">
        <v>31.111</v>
      </c>
      <c r="BF91">
        <v>31.321</v>
      </c>
      <c r="BG91">
        <v>31.531</v>
      </c>
      <c r="BH91">
        <v>31.742</v>
      </c>
      <c r="BI91">
        <v>31.952</v>
      </c>
      <c r="BJ91">
        <v>32.162</v>
      </c>
      <c r="BK91">
        <v>32.372</v>
      </c>
      <c r="BL91">
        <v>32.583</v>
      </c>
      <c r="BM91">
        <v>32.793</v>
      </c>
      <c r="BN91">
        <v>33.003</v>
      </c>
      <c r="BO91">
        <v>33.214</v>
      </c>
      <c r="BP91">
        <v>33.424</v>
      </c>
      <c r="BQ91">
        <v>33.634</v>
      </c>
      <c r="BR91">
        <v>33.845</v>
      </c>
      <c r="BS91">
        <v>34.055</v>
      </c>
      <c r="BT91">
        <v>34.265</v>
      </c>
      <c r="BU91">
        <v>34.476</v>
      </c>
      <c r="BV91">
        <v>34.686</v>
      </c>
      <c r="BW91">
        <v>34.896</v>
      </c>
      <c r="BX91">
        <v>35.106</v>
      </c>
      <c r="BY91">
        <v>35.317</v>
      </c>
      <c r="BZ91">
        <v>35.527</v>
      </c>
      <c r="CA91">
        <v>35.737</v>
      </c>
      <c r="CB91">
        <v>35.948</v>
      </c>
      <c r="CC91">
        <v>36.158</v>
      </c>
      <c r="CD91">
        <v>36.368</v>
      </c>
      <c r="CE91">
        <v>36.579</v>
      </c>
      <c r="CF91">
        <v>36.789</v>
      </c>
      <c r="CG91">
        <v>36.999</v>
      </c>
      <c r="CH91">
        <v>37.209</v>
      </c>
      <c r="CI91">
        <v>37.42</v>
      </c>
      <c r="CJ91">
        <v>37.63</v>
      </c>
      <c r="CK91">
        <v>37.84</v>
      </c>
      <c r="CL91">
        <v>38.051</v>
      </c>
      <c r="CM91">
        <v>38.261</v>
      </c>
      <c r="CN91">
        <v>38.471</v>
      </c>
      <c r="CO91">
        <v>38.682</v>
      </c>
      <c r="CP91">
        <v>38.892</v>
      </c>
      <c r="CQ91">
        <v>39.102</v>
      </c>
      <c r="CR91">
        <v>39.312</v>
      </c>
      <c r="CS91">
        <v>39.523</v>
      </c>
      <c r="CT91">
        <v>39.733</v>
      </c>
      <c r="CU91">
        <v>39.943</v>
      </c>
      <c r="CV91">
        <v>40.154</v>
      </c>
      <c r="CW91">
        <v>40.364</v>
      </c>
    </row>
    <row r="92" spans="1:101">
      <c r="A92" s="3">
        <v>-3.099</v>
      </c>
      <c r="B92">
        <v>32.241</v>
      </c>
      <c r="C92">
        <v>32.031</v>
      </c>
      <c r="D92">
        <v>31.82</v>
      </c>
      <c r="E92">
        <v>31.61</v>
      </c>
      <c r="F92">
        <v>31.4</v>
      </c>
      <c r="G92">
        <v>31.189</v>
      </c>
      <c r="H92">
        <v>30.979</v>
      </c>
      <c r="I92">
        <v>30.769</v>
      </c>
      <c r="J92">
        <v>30.559</v>
      </c>
      <c r="K92">
        <v>30.348</v>
      </c>
      <c r="L92">
        <v>30.138</v>
      </c>
      <c r="M92">
        <v>29.928</v>
      </c>
      <c r="N92">
        <v>29.717</v>
      </c>
      <c r="O92">
        <v>29.507</v>
      </c>
      <c r="P92">
        <v>29.297</v>
      </c>
      <c r="Q92">
        <v>29.086</v>
      </c>
      <c r="R92">
        <v>28.876</v>
      </c>
      <c r="S92">
        <v>28.666</v>
      </c>
      <c r="T92">
        <v>28.456</v>
      </c>
      <c r="U92">
        <v>28.245</v>
      </c>
      <c r="V92">
        <v>28.035</v>
      </c>
      <c r="W92">
        <v>27.825</v>
      </c>
      <c r="X92">
        <v>27.614</v>
      </c>
      <c r="Y92">
        <v>27.404</v>
      </c>
      <c r="Z92">
        <v>27.194</v>
      </c>
      <c r="AA92">
        <v>26.983</v>
      </c>
      <c r="AB92">
        <v>26.773</v>
      </c>
      <c r="AC92">
        <v>26.563</v>
      </c>
      <c r="AD92">
        <v>26.353</v>
      </c>
      <c r="AE92">
        <v>26.142</v>
      </c>
      <c r="AF92">
        <v>26.09</v>
      </c>
      <c r="AG92">
        <v>26.3</v>
      </c>
      <c r="AH92">
        <v>26.511</v>
      </c>
      <c r="AI92">
        <v>26.721</v>
      </c>
      <c r="AJ92">
        <v>26.931</v>
      </c>
      <c r="AK92">
        <v>27.142</v>
      </c>
      <c r="AL92">
        <v>27.352</v>
      </c>
      <c r="AM92">
        <v>27.562</v>
      </c>
      <c r="AN92">
        <v>27.773</v>
      </c>
      <c r="AO92">
        <v>27.983</v>
      </c>
      <c r="AP92">
        <v>28.193</v>
      </c>
      <c r="AQ92">
        <v>28.403</v>
      </c>
      <c r="AR92">
        <v>28.614</v>
      </c>
      <c r="AS92">
        <v>28.824</v>
      </c>
      <c r="AT92">
        <v>29.034</v>
      </c>
      <c r="AU92">
        <v>29.245</v>
      </c>
      <c r="AV92">
        <v>29.455</v>
      </c>
      <c r="AW92">
        <v>29.665</v>
      </c>
      <c r="AX92">
        <v>29.876</v>
      </c>
      <c r="AY92">
        <v>30.086</v>
      </c>
      <c r="AZ92">
        <v>30.296</v>
      </c>
      <c r="BA92">
        <v>30.506</v>
      </c>
      <c r="BB92">
        <v>30.717</v>
      </c>
      <c r="BC92">
        <v>30.927</v>
      </c>
      <c r="BD92">
        <v>31.137</v>
      </c>
      <c r="BE92">
        <v>31.348</v>
      </c>
      <c r="BF92">
        <v>31.558</v>
      </c>
      <c r="BG92">
        <v>31.768</v>
      </c>
      <c r="BH92">
        <v>31.979</v>
      </c>
      <c r="BI92">
        <v>32.189</v>
      </c>
      <c r="BJ92">
        <v>32.399</v>
      </c>
      <c r="BK92">
        <v>32.609</v>
      </c>
      <c r="BL92">
        <v>32.82</v>
      </c>
      <c r="BM92">
        <v>33.03</v>
      </c>
      <c r="BN92">
        <v>33.24</v>
      </c>
      <c r="BO92">
        <v>33.451</v>
      </c>
      <c r="BP92">
        <v>33.661</v>
      </c>
      <c r="BQ92">
        <v>33.871</v>
      </c>
      <c r="BR92">
        <v>34.082</v>
      </c>
      <c r="BS92">
        <v>34.292</v>
      </c>
      <c r="BT92">
        <v>34.502</v>
      </c>
      <c r="BU92">
        <v>34.713</v>
      </c>
      <c r="BV92">
        <v>34.923</v>
      </c>
      <c r="BW92">
        <v>35.133</v>
      </c>
      <c r="BX92">
        <v>35.343</v>
      </c>
      <c r="BY92">
        <v>35.554</v>
      </c>
      <c r="BZ92">
        <v>35.764</v>
      </c>
      <c r="CA92">
        <v>35.974</v>
      </c>
      <c r="CB92">
        <v>36.185</v>
      </c>
      <c r="CC92">
        <v>36.395</v>
      </c>
      <c r="CD92">
        <v>36.605</v>
      </c>
      <c r="CE92">
        <v>36.816</v>
      </c>
      <c r="CF92">
        <v>37.026</v>
      </c>
      <c r="CG92">
        <v>37.236</v>
      </c>
      <c r="CH92">
        <v>37.446</v>
      </c>
      <c r="CI92">
        <v>37.657</v>
      </c>
      <c r="CJ92">
        <v>37.867</v>
      </c>
      <c r="CK92">
        <v>38.077</v>
      </c>
      <c r="CL92">
        <v>38.288</v>
      </c>
      <c r="CM92">
        <v>38.498</v>
      </c>
      <c r="CN92">
        <v>38.708</v>
      </c>
      <c r="CO92">
        <v>38.919</v>
      </c>
      <c r="CP92">
        <v>39.129</v>
      </c>
      <c r="CQ92">
        <v>39.339</v>
      </c>
      <c r="CR92">
        <v>39.549</v>
      </c>
      <c r="CS92">
        <v>39.76</v>
      </c>
      <c r="CT92">
        <v>39.97</v>
      </c>
      <c r="CU92">
        <v>40.18</v>
      </c>
      <c r="CV92">
        <v>40.391</v>
      </c>
      <c r="CW92">
        <v>40.601</v>
      </c>
    </row>
    <row r="93" spans="1:101">
      <c r="A93" s="3">
        <v>-2.862</v>
      </c>
      <c r="B93">
        <v>32.478</v>
      </c>
      <c r="C93">
        <v>32.268</v>
      </c>
      <c r="D93">
        <v>32.057</v>
      </c>
      <c r="E93">
        <v>31.847</v>
      </c>
      <c r="F93">
        <v>31.637</v>
      </c>
      <c r="G93">
        <v>31.426</v>
      </c>
      <c r="H93">
        <v>31.216</v>
      </c>
      <c r="I93">
        <v>31.006</v>
      </c>
      <c r="J93">
        <v>30.796</v>
      </c>
      <c r="K93">
        <v>30.585</v>
      </c>
      <c r="L93">
        <v>30.375</v>
      </c>
      <c r="M93">
        <v>30.165</v>
      </c>
      <c r="N93">
        <v>29.954</v>
      </c>
      <c r="O93">
        <v>29.744</v>
      </c>
      <c r="P93">
        <v>29.534</v>
      </c>
      <c r="Q93">
        <v>29.323</v>
      </c>
      <c r="R93">
        <v>29.113</v>
      </c>
      <c r="S93">
        <v>28.903</v>
      </c>
      <c r="T93">
        <v>28.693</v>
      </c>
      <c r="U93">
        <v>28.482</v>
      </c>
      <c r="V93">
        <v>28.272</v>
      </c>
      <c r="W93">
        <v>28.062</v>
      </c>
      <c r="X93">
        <v>27.851</v>
      </c>
      <c r="Y93">
        <v>27.641</v>
      </c>
      <c r="Z93">
        <v>27.431</v>
      </c>
      <c r="AA93">
        <v>27.22</v>
      </c>
      <c r="AB93">
        <v>27.01</v>
      </c>
      <c r="AC93">
        <v>26.8</v>
      </c>
      <c r="AD93">
        <v>26.59</v>
      </c>
      <c r="AE93">
        <v>26.379</v>
      </c>
      <c r="AF93">
        <v>26.327</v>
      </c>
      <c r="AG93">
        <v>26.537</v>
      </c>
      <c r="AH93">
        <v>26.748</v>
      </c>
      <c r="AI93">
        <v>26.958</v>
      </c>
      <c r="AJ93">
        <v>27.168</v>
      </c>
      <c r="AK93">
        <v>27.379</v>
      </c>
      <c r="AL93">
        <v>27.589</v>
      </c>
      <c r="AM93">
        <v>27.799</v>
      </c>
      <c r="AN93">
        <v>28.01</v>
      </c>
      <c r="AO93">
        <v>28.22</v>
      </c>
      <c r="AP93">
        <v>28.43</v>
      </c>
      <c r="AQ93">
        <v>28.64</v>
      </c>
      <c r="AR93">
        <v>28.851</v>
      </c>
      <c r="AS93">
        <v>29.061</v>
      </c>
      <c r="AT93">
        <v>29.271</v>
      </c>
      <c r="AU93">
        <v>29.482</v>
      </c>
      <c r="AV93">
        <v>29.692</v>
      </c>
      <c r="AW93">
        <v>29.902</v>
      </c>
      <c r="AX93">
        <v>30.113</v>
      </c>
      <c r="AY93">
        <v>30.323</v>
      </c>
      <c r="AZ93">
        <v>30.533</v>
      </c>
      <c r="BA93">
        <v>30.743</v>
      </c>
      <c r="BB93">
        <v>30.954</v>
      </c>
      <c r="BC93">
        <v>31.164</v>
      </c>
      <c r="BD93">
        <v>31.374</v>
      </c>
      <c r="BE93">
        <v>31.585</v>
      </c>
      <c r="BF93">
        <v>31.795</v>
      </c>
      <c r="BG93">
        <v>32.005</v>
      </c>
      <c r="BH93">
        <v>32.216</v>
      </c>
      <c r="BI93">
        <v>32.426</v>
      </c>
      <c r="BJ93">
        <v>32.636</v>
      </c>
      <c r="BK93">
        <v>32.846</v>
      </c>
      <c r="BL93">
        <v>33.057</v>
      </c>
      <c r="BM93">
        <v>33.267</v>
      </c>
      <c r="BN93">
        <v>33.477</v>
      </c>
      <c r="BO93">
        <v>33.688</v>
      </c>
      <c r="BP93">
        <v>33.898</v>
      </c>
      <c r="BQ93">
        <v>34.108</v>
      </c>
      <c r="BR93">
        <v>34.319</v>
      </c>
      <c r="BS93">
        <v>34.529</v>
      </c>
      <c r="BT93">
        <v>34.739</v>
      </c>
      <c r="BU93">
        <v>34.95</v>
      </c>
      <c r="BV93">
        <v>35.16</v>
      </c>
      <c r="BW93">
        <v>35.37</v>
      </c>
      <c r="BX93">
        <v>35.58</v>
      </c>
      <c r="BY93">
        <v>35.791</v>
      </c>
      <c r="BZ93">
        <v>36.001</v>
      </c>
      <c r="CA93">
        <v>36.211</v>
      </c>
      <c r="CB93">
        <v>36.422</v>
      </c>
      <c r="CC93">
        <v>36.632</v>
      </c>
      <c r="CD93">
        <v>36.842</v>
      </c>
      <c r="CE93">
        <v>37.053</v>
      </c>
      <c r="CF93">
        <v>37.263</v>
      </c>
      <c r="CG93">
        <v>37.473</v>
      </c>
      <c r="CH93">
        <v>37.683</v>
      </c>
      <c r="CI93">
        <v>37.894</v>
      </c>
      <c r="CJ93">
        <v>38.104</v>
      </c>
      <c r="CK93">
        <v>38.314</v>
      </c>
      <c r="CL93">
        <v>38.525</v>
      </c>
      <c r="CM93">
        <v>38.735</v>
      </c>
      <c r="CN93">
        <v>38.945</v>
      </c>
      <c r="CO93">
        <v>39.156</v>
      </c>
      <c r="CP93">
        <v>39.366</v>
      </c>
      <c r="CQ93">
        <v>39.576</v>
      </c>
      <c r="CR93">
        <v>39.786</v>
      </c>
      <c r="CS93">
        <v>39.997</v>
      </c>
      <c r="CT93">
        <v>40.207</v>
      </c>
      <c r="CU93">
        <v>40.417</v>
      </c>
      <c r="CV93">
        <v>40.628</v>
      </c>
      <c r="CW93">
        <v>40.838</v>
      </c>
    </row>
    <row r="94" spans="1:101">
      <c r="A94" s="3">
        <v>-2.625</v>
      </c>
      <c r="B94">
        <v>32.715</v>
      </c>
      <c r="C94">
        <v>32.505</v>
      </c>
      <c r="D94">
        <v>32.294</v>
      </c>
      <c r="E94">
        <v>32.084</v>
      </c>
      <c r="F94">
        <v>31.874</v>
      </c>
      <c r="G94">
        <v>31.663</v>
      </c>
      <c r="H94">
        <v>31.453</v>
      </c>
      <c r="I94">
        <v>31.243</v>
      </c>
      <c r="J94">
        <v>31.033</v>
      </c>
      <c r="K94">
        <v>30.822</v>
      </c>
      <c r="L94">
        <v>30.612</v>
      </c>
      <c r="M94">
        <v>30.402</v>
      </c>
      <c r="N94">
        <v>30.191</v>
      </c>
      <c r="O94">
        <v>29.981</v>
      </c>
      <c r="P94">
        <v>29.771</v>
      </c>
      <c r="Q94">
        <v>29.56</v>
      </c>
      <c r="R94">
        <v>29.35</v>
      </c>
      <c r="S94">
        <v>29.14</v>
      </c>
      <c r="T94">
        <v>28.93</v>
      </c>
      <c r="U94">
        <v>28.719</v>
      </c>
      <c r="V94">
        <v>28.509</v>
      </c>
      <c r="W94">
        <v>28.299</v>
      </c>
      <c r="X94">
        <v>28.088</v>
      </c>
      <c r="Y94">
        <v>27.878</v>
      </c>
      <c r="Z94">
        <v>27.668</v>
      </c>
      <c r="AA94">
        <v>27.457</v>
      </c>
      <c r="AB94">
        <v>27.247</v>
      </c>
      <c r="AC94">
        <v>27.037</v>
      </c>
      <c r="AD94">
        <v>26.827</v>
      </c>
      <c r="AE94">
        <v>26.616</v>
      </c>
      <c r="AF94">
        <v>26.564</v>
      </c>
      <c r="AG94">
        <v>26.774</v>
      </c>
      <c r="AH94">
        <v>26.985</v>
      </c>
      <c r="AI94">
        <v>27.195</v>
      </c>
      <c r="AJ94">
        <v>27.405</v>
      </c>
      <c r="AK94">
        <v>27.616</v>
      </c>
      <c r="AL94">
        <v>27.826</v>
      </c>
      <c r="AM94">
        <v>28.036</v>
      </c>
      <c r="AN94">
        <v>28.247</v>
      </c>
      <c r="AO94">
        <v>28.457</v>
      </c>
      <c r="AP94">
        <v>28.667</v>
      </c>
      <c r="AQ94">
        <v>28.877</v>
      </c>
      <c r="AR94">
        <v>29.088</v>
      </c>
      <c r="AS94">
        <v>29.298</v>
      </c>
      <c r="AT94">
        <v>29.508</v>
      </c>
      <c r="AU94">
        <v>29.719</v>
      </c>
      <c r="AV94">
        <v>29.929</v>
      </c>
      <c r="AW94">
        <v>30.139</v>
      </c>
      <c r="AX94">
        <v>30.35</v>
      </c>
      <c r="AY94">
        <v>30.56</v>
      </c>
      <c r="AZ94">
        <v>30.77</v>
      </c>
      <c r="BA94">
        <v>30.98</v>
      </c>
      <c r="BB94">
        <v>31.191</v>
      </c>
      <c r="BC94">
        <v>31.401</v>
      </c>
      <c r="BD94">
        <v>31.611</v>
      </c>
      <c r="BE94">
        <v>31.822</v>
      </c>
      <c r="BF94">
        <v>32.032</v>
      </c>
      <c r="BG94">
        <v>32.242</v>
      </c>
      <c r="BH94">
        <v>32.453</v>
      </c>
      <c r="BI94">
        <v>32.663</v>
      </c>
      <c r="BJ94">
        <v>32.873</v>
      </c>
      <c r="BK94">
        <v>33.083</v>
      </c>
      <c r="BL94">
        <v>33.294</v>
      </c>
      <c r="BM94">
        <v>33.504</v>
      </c>
      <c r="BN94">
        <v>33.714</v>
      </c>
      <c r="BO94">
        <v>33.925</v>
      </c>
      <c r="BP94">
        <v>34.135</v>
      </c>
      <c r="BQ94">
        <v>34.345</v>
      </c>
      <c r="BR94">
        <v>34.556</v>
      </c>
      <c r="BS94">
        <v>34.766</v>
      </c>
      <c r="BT94">
        <v>34.976</v>
      </c>
      <c r="BU94">
        <v>35.187</v>
      </c>
      <c r="BV94">
        <v>35.397</v>
      </c>
      <c r="BW94">
        <v>35.607</v>
      </c>
      <c r="BX94">
        <v>35.817</v>
      </c>
      <c r="BY94">
        <v>36.028</v>
      </c>
      <c r="BZ94">
        <v>36.238</v>
      </c>
      <c r="CA94">
        <v>36.448</v>
      </c>
      <c r="CB94">
        <v>36.659</v>
      </c>
      <c r="CC94">
        <v>36.869</v>
      </c>
      <c r="CD94">
        <v>37.079</v>
      </c>
      <c r="CE94">
        <v>37.29</v>
      </c>
      <c r="CF94">
        <v>37.5</v>
      </c>
      <c r="CG94">
        <v>37.71</v>
      </c>
      <c r="CH94">
        <v>37.92</v>
      </c>
      <c r="CI94">
        <v>38.131</v>
      </c>
      <c r="CJ94">
        <v>38.341</v>
      </c>
      <c r="CK94">
        <v>38.551</v>
      </c>
      <c r="CL94">
        <v>38.762</v>
      </c>
      <c r="CM94">
        <v>38.972</v>
      </c>
      <c r="CN94">
        <v>39.182</v>
      </c>
      <c r="CO94">
        <v>39.393</v>
      </c>
      <c r="CP94">
        <v>39.603</v>
      </c>
      <c r="CQ94">
        <v>39.813</v>
      </c>
      <c r="CR94">
        <v>40.023</v>
      </c>
      <c r="CS94">
        <v>40.234</v>
      </c>
      <c r="CT94">
        <v>40.444</v>
      </c>
      <c r="CU94">
        <v>40.654</v>
      </c>
      <c r="CV94">
        <v>40.865</v>
      </c>
      <c r="CW94">
        <v>41.075</v>
      </c>
    </row>
    <row r="95" spans="1:101">
      <c r="A95" s="3">
        <v>-2.387</v>
      </c>
      <c r="B95">
        <v>32.953</v>
      </c>
      <c r="C95">
        <v>32.743</v>
      </c>
      <c r="D95">
        <v>32.532</v>
      </c>
      <c r="E95">
        <v>32.322</v>
      </c>
      <c r="F95">
        <v>32.112</v>
      </c>
      <c r="G95">
        <v>31.901</v>
      </c>
      <c r="H95">
        <v>31.691</v>
      </c>
      <c r="I95">
        <v>31.481</v>
      </c>
      <c r="J95">
        <v>31.271</v>
      </c>
      <c r="K95">
        <v>31.06</v>
      </c>
      <c r="L95">
        <v>30.85</v>
      </c>
      <c r="M95">
        <v>30.64</v>
      </c>
      <c r="N95">
        <v>30.429</v>
      </c>
      <c r="O95">
        <v>30.219</v>
      </c>
      <c r="P95">
        <v>30.009</v>
      </c>
      <c r="Q95">
        <v>29.798</v>
      </c>
      <c r="R95">
        <v>29.588</v>
      </c>
      <c r="S95">
        <v>29.378</v>
      </c>
      <c r="T95">
        <v>29.168</v>
      </c>
      <c r="U95">
        <v>28.957</v>
      </c>
      <c r="V95">
        <v>28.747</v>
      </c>
      <c r="W95">
        <v>28.537</v>
      </c>
      <c r="X95">
        <v>28.326</v>
      </c>
      <c r="Y95">
        <v>28.116</v>
      </c>
      <c r="Z95">
        <v>27.906</v>
      </c>
      <c r="AA95">
        <v>27.695</v>
      </c>
      <c r="AB95">
        <v>27.485</v>
      </c>
      <c r="AC95">
        <v>27.275</v>
      </c>
      <c r="AD95">
        <v>27.065</v>
      </c>
      <c r="AE95">
        <v>26.854</v>
      </c>
      <c r="AF95">
        <v>26.802</v>
      </c>
      <c r="AG95">
        <v>27.012</v>
      </c>
      <c r="AH95">
        <v>27.223</v>
      </c>
      <c r="AI95">
        <v>27.433</v>
      </c>
      <c r="AJ95">
        <v>27.643</v>
      </c>
      <c r="AK95">
        <v>27.854</v>
      </c>
      <c r="AL95">
        <v>28.064</v>
      </c>
      <c r="AM95">
        <v>28.274</v>
      </c>
      <c r="AN95">
        <v>28.485</v>
      </c>
      <c r="AO95">
        <v>28.695</v>
      </c>
      <c r="AP95">
        <v>28.905</v>
      </c>
      <c r="AQ95">
        <v>29.115</v>
      </c>
      <c r="AR95">
        <v>29.326</v>
      </c>
      <c r="AS95">
        <v>29.536</v>
      </c>
      <c r="AT95">
        <v>29.746</v>
      </c>
      <c r="AU95">
        <v>29.957</v>
      </c>
      <c r="AV95">
        <v>30.167</v>
      </c>
      <c r="AW95">
        <v>30.377</v>
      </c>
      <c r="AX95">
        <v>30.588</v>
      </c>
      <c r="AY95">
        <v>30.798</v>
      </c>
      <c r="AZ95">
        <v>31.008</v>
      </c>
      <c r="BA95">
        <v>31.218</v>
      </c>
      <c r="BB95">
        <v>31.429</v>
      </c>
      <c r="BC95">
        <v>31.639</v>
      </c>
      <c r="BD95">
        <v>31.849</v>
      </c>
      <c r="BE95">
        <v>32.06</v>
      </c>
      <c r="BF95">
        <v>32.27</v>
      </c>
      <c r="BG95">
        <v>32.48</v>
      </c>
      <c r="BH95">
        <v>32.691</v>
      </c>
      <c r="BI95">
        <v>32.901</v>
      </c>
      <c r="BJ95">
        <v>33.111</v>
      </c>
      <c r="BK95">
        <v>33.321</v>
      </c>
      <c r="BL95">
        <v>33.532</v>
      </c>
      <c r="BM95">
        <v>33.742</v>
      </c>
      <c r="BN95">
        <v>33.952</v>
      </c>
      <c r="BO95">
        <v>34.163</v>
      </c>
      <c r="BP95">
        <v>34.373</v>
      </c>
      <c r="BQ95">
        <v>34.583</v>
      </c>
      <c r="BR95">
        <v>34.794</v>
      </c>
      <c r="BS95">
        <v>35.004</v>
      </c>
      <c r="BT95">
        <v>35.214</v>
      </c>
      <c r="BU95">
        <v>35.425</v>
      </c>
      <c r="BV95">
        <v>35.635</v>
      </c>
      <c r="BW95">
        <v>35.845</v>
      </c>
      <c r="BX95">
        <v>36.055</v>
      </c>
      <c r="BY95">
        <v>36.266</v>
      </c>
      <c r="BZ95">
        <v>36.476</v>
      </c>
      <c r="CA95">
        <v>36.686</v>
      </c>
      <c r="CB95">
        <v>36.897</v>
      </c>
      <c r="CC95">
        <v>37.107</v>
      </c>
      <c r="CD95">
        <v>37.317</v>
      </c>
      <c r="CE95">
        <v>37.528</v>
      </c>
      <c r="CF95">
        <v>37.738</v>
      </c>
      <c r="CG95">
        <v>37.948</v>
      </c>
      <c r="CH95">
        <v>38.158</v>
      </c>
      <c r="CI95">
        <v>38.369</v>
      </c>
      <c r="CJ95">
        <v>38.579</v>
      </c>
      <c r="CK95">
        <v>38.789</v>
      </c>
      <c r="CL95">
        <v>39</v>
      </c>
      <c r="CM95">
        <v>39.21</v>
      </c>
      <c r="CN95">
        <v>39.42</v>
      </c>
      <c r="CO95">
        <v>39.631</v>
      </c>
      <c r="CP95">
        <v>39.841</v>
      </c>
      <c r="CQ95">
        <v>40.051</v>
      </c>
      <c r="CR95">
        <v>40.261</v>
      </c>
      <c r="CS95">
        <v>40.472</v>
      </c>
      <c r="CT95">
        <v>40.682</v>
      </c>
      <c r="CU95">
        <v>40.892</v>
      </c>
      <c r="CV95">
        <v>41.103</v>
      </c>
      <c r="CW95">
        <v>41.313</v>
      </c>
    </row>
    <row r="96" spans="1:101">
      <c r="A96" s="3">
        <v>-2.15</v>
      </c>
      <c r="B96">
        <v>33.19</v>
      </c>
      <c r="C96">
        <v>32.98</v>
      </c>
      <c r="D96">
        <v>32.769</v>
      </c>
      <c r="E96">
        <v>32.559</v>
      </c>
      <c r="F96">
        <v>32.349</v>
      </c>
      <c r="G96">
        <v>32.138</v>
      </c>
      <c r="H96">
        <v>31.928</v>
      </c>
      <c r="I96">
        <v>31.718</v>
      </c>
      <c r="J96">
        <v>31.508</v>
      </c>
      <c r="K96">
        <v>31.297</v>
      </c>
      <c r="L96">
        <v>31.087</v>
      </c>
      <c r="M96">
        <v>30.877</v>
      </c>
      <c r="N96">
        <v>30.666</v>
      </c>
      <c r="O96">
        <v>30.456</v>
      </c>
      <c r="P96">
        <v>30.246</v>
      </c>
      <c r="Q96">
        <v>30.035</v>
      </c>
      <c r="R96">
        <v>29.825</v>
      </c>
      <c r="S96">
        <v>29.615</v>
      </c>
      <c r="T96">
        <v>29.405</v>
      </c>
      <c r="U96">
        <v>29.194</v>
      </c>
      <c r="V96">
        <v>28.984</v>
      </c>
      <c r="W96">
        <v>28.774</v>
      </c>
      <c r="X96">
        <v>28.563</v>
      </c>
      <c r="Y96">
        <v>28.353</v>
      </c>
      <c r="Z96">
        <v>28.143</v>
      </c>
      <c r="AA96">
        <v>27.932</v>
      </c>
      <c r="AB96">
        <v>27.722</v>
      </c>
      <c r="AC96">
        <v>27.512</v>
      </c>
      <c r="AD96">
        <v>27.302</v>
      </c>
      <c r="AE96">
        <v>27.091</v>
      </c>
      <c r="AF96">
        <v>27.039</v>
      </c>
      <c r="AG96">
        <v>27.249</v>
      </c>
      <c r="AH96">
        <v>27.46</v>
      </c>
      <c r="AI96">
        <v>27.67</v>
      </c>
      <c r="AJ96">
        <v>27.88</v>
      </c>
      <c r="AK96">
        <v>28.091</v>
      </c>
      <c r="AL96">
        <v>28.301</v>
      </c>
      <c r="AM96">
        <v>28.511</v>
      </c>
      <c r="AN96">
        <v>28.722</v>
      </c>
      <c r="AO96">
        <v>28.932</v>
      </c>
      <c r="AP96">
        <v>29.142</v>
      </c>
      <c r="AQ96">
        <v>29.352</v>
      </c>
      <c r="AR96">
        <v>29.563</v>
      </c>
      <c r="AS96">
        <v>29.773</v>
      </c>
      <c r="AT96">
        <v>29.983</v>
      </c>
      <c r="AU96">
        <v>30.194</v>
      </c>
      <c r="AV96">
        <v>30.404</v>
      </c>
      <c r="AW96">
        <v>30.614</v>
      </c>
      <c r="AX96">
        <v>30.825</v>
      </c>
      <c r="AY96">
        <v>31.035</v>
      </c>
      <c r="AZ96">
        <v>31.245</v>
      </c>
      <c r="BA96">
        <v>31.455</v>
      </c>
      <c r="BB96">
        <v>31.666</v>
      </c>
      <c r="BC96">
        <v>31.876</v>
      </c>
      <c r="BD96">
        <v>32.086</v>
      </c>
      <c r="BE96">
        <v>32.297</v>
      </c>
      <c r="BF96">
        <v>32.507</v>
      </c>
      <c r="BG96">
        <v>32.717</v>
      </c>
      <c r="BH96">
        <v>32.928</v>
      </c>
      <c r="BI96">
        <v>33.138</v>
      </c>
      <c r="BJ96">
        <v>33.348</v>
      </c>
      <c r="BK96">
        <v>33.558</v>
      </c>
      <c r="BL96">
        <v>33.769</v>
      </c>
      <c r="BM96">
        <v>33.979</v>
      </c>
      <c r="BN96">
        <v>34.189</v>
      </c>
      <c r="BO96">
        <v>34.4</v>
      </c>
      <c r="BP96">
        <v>34.61</v>
      </c>
      <c r="BQ96">
        <v>34.82</v>
      </c>
      <c r="BR96">
        <v>35.031</v>
      </c>
      <c r="BS96">
        <v>35.241</v>
      </c>
      <c r="BT96">
        <v>35.451</v>
      </c>
      <c r="BU96">
        <v>35.662</v>
      </c>
      <c r="BV96">
        <v>35.872</v>
      </c>
      <c r="BW96">
        <v>36.082</v>
      </c>
      <c r="BX96">
        <v>36.292</v>
      </c>
      <c r="BY96">
        <v>36.503</v>
      </c>
      <c r="BZ96">
        <v>36.713</v>
      </c>
      <c r="CA96">
        <v>36.923</v>
      </c>
      <c r="CB96">
        <v>37.134</v>
      </c>
      <c r="CC96">
        <v>37.344</v>
      </c>
      <c r="CD96">
        <v>37.554</v>
      </c>
      <c r="CE96">
        <v>37.765</v>
      </c>
      <c r="CF96">
        <v>37.975</v>
      </c>
      <c r="CG96">
        <v>38.185</v>
      </c>
      <c r="CH96">
        <v>38.395</v>
      </c>
      <c r="CI96">
        <v>38.606</v>
      </c>
      <c r="CJ96">
        <v>38.816</v>
      </c>
      <c r="CK96">
        <v>39.026</v>
      </c>
      <c r="CL96">
        <v>39.237</v>
      </c>
      <c r="CM96">
        <v>39.447</v>
      </c>
      <c r="CN96">
        <v>39.657</v>
      </c>
      <c r="CO96">
        <v>39.868</v>
      </c>
      <c r="CP96">
        <v>40.078</v>
      </c>
      <c r="CQ96">
        <v>40.288</v>
      </c>
      <c r="CR96">
        <v>40.498</v>
      </c>
      <c r="CS96">
        <v>40.709</v>
      </c>
      <c r="CT96">
        <v>40.919</v>
      </c>
      <c r="CU96">
        <v>41.129</v>
      </c>
      <c r="CV96">
        <v>41.34</v>
      </c>
      <c r="CW96">
        <v>41.55</v>
      </c>
    </row>
    <row r="97" spans="1:101">
      <c r="A97" s="3">
        <v>-1.913</v>
      </c>
      <c r="B97">
        <v>33.427</v>
      </c>
      <c r="C97">
        <v>33.217</v>
      </c>
      <c r="D97">
        <v>33.006</v>
      </c>
      <c r="E97">
        <v>32.796</v>
      </c>
      <c r="F97">
        <v>32.586</v>
      </c>
      <c r="G97">
        <v>32.375</v>
      </c>
      <c r="H97">
        <v>32.165</v>
      </c>
      <c r="I97">
        <v>31.955</v>
      </c>
      <c r="J97">
        <v>31.745</v>
      </c>
      <c r="K97">
        <v>31.534</v>
      </c>
      <c r="L97">
        <v>31.324</v>
      </c>
      <c r="M97">
        <v>31.114</v>
      </c>
      <c r="N97">
        <v>30.903</v>
      </c>
      <c r="O97">
        <v>30.693</v>
      </c>
      <c r="P97">
        <v>30.483</v>
      </c>
      <c r="Q97">
        <v>30.272</v>
      </c>
      <c r="R97">
        <v>30.062</v>
      </c>
      <c r="S97">
        <v>29.852</v>
      </c>
      <c r="T97">
        <v>29.642</v>
      </c>
      <c r="U97">
        <v>29.431</v>
      </c>
      <c r="V97">
        <v>29.221</v>
      </c>
      <c r="W97">
        <v>29.011</v>
      </c>
      <c r="X97">
        <v>28.8</v>
      </c>
      <c r="Y97">
        <v>28.59</v>
      </c>
      <c r="Z97">
        <v>28.38</v>
      </c>
      <c r="AA97">
        <v>28.169</v>
      </c>
      <c r="AB97">
        <v>27.959</v>
      </c>
      <c r="AC97">
        <v>27.749</v>
      </c>
      <c r="AD97">
        <v>27.539</v>
      </c>
      <c r="AE97">
        <v>27.328</v>
      </c>
      <c r="AF97">
        <v>27.276</v>
      </c>
      <c r="AG97">
        <v>27.486</v>
      </c>
      <c r="AH97">
        <v>27.697</v>
      </c>
      <c r="AI97">
        <v>27.907</v>
      </c>
      <c r="AJ97">
        <v>28.117</v>
      </c>
      <c r="AK97">
        <v>28.328</v>
      </c>
      <c r="AL97">
        <v>28.538</v>
      </c>
      <c r="AM97">
        <v>28.748</v>
      </c>
      <c r="AN97">
        <v>28.959</v>
      </c>
      <c r="AO97">
        <v>29.169</v>
      </c>
      <c r="AP97">
        <v>29.379</v>
      </c>
      <c r="AQ97">
        <v>29.589</v>
      </c>
      <c r="AR97">
        <v>29.8</v>
      </c>
      <c r="AS97">
        <v>30.01</v>
      </c>
      <c r="AT97">
        <v>30.22</v>
      </c>
      <c r="AU97">
        <v>30.431</v>
      </c>
      <c r="AV97">
        <v>30.641</v>
      </c>
      <c r="AW97">
        <v>30.851</v>
      </c>
      <c r="AX97">
        <v>31.062</v>
      </c>
      <c r="AY97">
        <v>31.272</v>
      </c>
      <c r="AZ97">
        <v>31.482</v>
      </c>
      <c r="BA97">
        <v>31.692</v>
      </c>
      <c r="BB97">
        <v>31.903</v>
      </c>
      <c r="BC97">
        <v>32.113</v>
      </c>
      <c r="BD97">
        <v>32.323</v>
      </c>
      <c r="BE97">
        <v>32.534</v>
      </c>
      <c r="BF97">
        <v>32.744</v>
      </c>
      <c r="BG97">
        <v>32.954</v>
      </c>
      <c r="BH97">
        <v>33.165</v>
      </c>
      <c r="BI97">
        <v>33.375</v>
      </c>
      <c r="BJ97">
        <v>33.585</v>
      </c>
      <c r="BK97">
        <v>33.795</v>
      </c>
      <c r="BL97">
        <v>34.006</v>
      </c>
      <c r="BM97">
        <v>34.216</v>
      </c>
      <c r="BN97">
        <v>34.426</v>
      </c>
      <c r="BO97">
        <v>34.637</v>
      </c>
      <c r="BP97">
        <v>34.847</v>
      </c>
      <c r="BQ97">
        <v>35.057</v>
      </c>
      <c r="BR97">
        <v>35.268</v>
      </c>
      <c r="BS97">
        <v>35.478</v>
      </c>
      <c r="BT97">
        <v>35.688</v>
      </c>
      <c r="BU97">
        <v>35.899</v>
      </c>
      <c r="BV97">
        <v>36.109</v>
      </c>
      <c r="BW97">
        <v>36.319</v>
      </c>
      <c r="BX97">
        <v>36.529</v>
      </c>
      <c r="BY97">
        <v>36.74</v>
      </c>
      <c r="BZ97">
        <v>36.95</v>
      </c>
      <c r="CA97">
        <v>37.16</v>
      </c>
      <c r="CB97">
        <v>37.371</v>
      </c>
      <c r="CC97">
        <v>37.581</v>
      </c>
      <c r="CD97">
        <v>37.791</v>
      </c>
      <c r="CE97">
        <v>38.002</v>
      </c>
      <c r="CF97">
        <v>38.212</v>
      </c>
      <c r="CG97">
        <v>38.422</v>
      </c>
      <c r="CH97">
        <v>38.632</v>
      </c>
      <c r="CI97">
        <v>38.843</v>
      </c>
      <c r="CJ97">
        <v>39.053</v>
      </c>
      <c r="CK97">
        <v>39.263</v>
      </c>
      <c r="CL97">
        <v>39.474</v>
      </c>
      <c r="CM97">
        <v>39.684</v>
      </c>
      <c r="CN97">
        <v>39.894</v>
      </c>
      <c r="CO97">
        <v>40.105</v>
      </c>
      <c r="CP97">
        <v>40.315</v>
      </c>
      <c r="CQ97">
        <v>40.525</v>
      </c>
      <c r="CR97">
        <v>40.735</v>
      </c>
      <c r="CS97">
        <v>40.946</v>
      </c>
      <c r="CT97">
        <v>41.156</v>
      </c>
      <c r="CU97">
        <v>41.366</v>
      </c>
      <c r="CV97">
        <v>41.577</v>
      </c>
      <c r="CW97">
        <v>41.787</v>
      </c>
    </row>
    <row r="98" spans="1:101">
      <c r="A98" s="3">
        <v>-1.676</v>
      </c>
      <c r="B98">
        <v>33.664</v>
      </c>
      <c r="C98">
        <v>33.454</v>
      </c>
      <c r="D98">
        <v>33.243</v>
      </c>
      <c r="E98">
        <v>33.033</v>
      </c>
      <c r="F98">
        <v>32.823</v>
      </c>
      <c r="G98">
        <v>32.612</v>
      </c>
      <c r="H98">
        <v>32.402</v>
      </c>
      <c r="I98">
        <v>32.192</v>
      </c>
      <c r="J98">
        <v>31.982</v>
      </c>
      <c r="K98">
        <v>31.771</v>
      </c>
      <c r="L98">
        <v>31.561</v>
      </c>
      <c r="M98">
        <v>31.351</v>
      </c>
      <c r="N98">
        <v>31.14</v>
      </c>
      <c r="O98">
        <v>30.93</v>
      </c>
      <c r="P98">
        <v>30.72</v>
      </c>
      <c r="Q98">
        <v>30.509</v>
      </c>
      <c r="R98">
        <v>30.299</v>
      </c>
      <c r="S98">
        <v>30.089</v>
      </c>
      <c r="T98">
        <v>29.879</v>
      </c>
      <c r="U98">
        <v>29.668</v>
      </c>
      <c r="V98">
        <v>29.458</v>
      </c>
      <c r="W98">
        <v>29.248</v>
      </c>
      <c r="X98">
        <v>29.037</v>
      </c>
      <c r="Y98">
        <v>28.827</v>
      </c>
      <c r="Z98">
        <v>28.617</v>
      </c>
      <c r="AA98">
        <v>28.406</v>
      </c>
      <c r="AB98">
        <v>28.196</v>
      </c>
      <c r="AC98">
        <v>27.986</v>
      </c>
      <c r="AD98">
        <v>27.776</v>
      </c>
      <c r="AE98">
        <v>27.565</v>
      </c>
      <c r="AF98">
        <v>27.513</v>
      </c>
      <c r="AG98">
        <v>27.723</v>
      </c>
      <c r="AH98">
        <v>27.934</v>
      </c>
      <c r="AI98">
        <v>28.144</v>
      </c>
      <c r="AJ98">
        <v>28.354</v>
      </c>
      <c r="AK98">
        <v>28.565</v>
      </c>
      <c r="AL98">
        <v>28.775</v>
      </c>
      <c r="AM98">
        <v>28.985</v>
      </c>
      <c r="AN98">
        <v>29.196</v>
      </c>
      <c r="AO98">
        <v>29.406</v>
      </c>
      <c r="AP98">
        <v>29.616</v>
      </c>
      <c r="AQ98">
        <v>29.826</v>
      </c>
      <c r="AR98">
        <v>30.037</v>
      </c>
      <c r="AS98">
        <v>30.247</v>
      </c>
      <c r="AT98">
        <v>30.457</v>
      </c>
      <c r="AU98">
        <v>30.668</v>
      </c>
      <c r="AV98">
        <v>30.878</v>
      </c>
      <c r="AW98">
        <v>31.088</v>
      </c>
      <c r="AX98">
        <v>31.299</v>
      </c>
      <c r="AY98">
        <v>31.509</v>
      </c>
      <c r="AZ98">
        <v>31.719</v>
      </c>
      <c r="BA98">
        <v>31.929</v>
      </c>
      <c r="BB98">
        <v>32.14</v>
      </c>
      <c r="BC98">
        <v>32.35</v>
      </c>
      <c r="BD98">
        <v>32.56</v>
      </c>
      <c r="BE98">
        <v>32.771</v>
      </c>
      <c r="BF98">
        <v>32.981</v>
      </c>
      <c r="BG98">
        <v>33.191</v>
      </c>
      <c r="BH98">
        <v>33.402</v>
      </c>
      <c r="BI98">
        <v>33.612</v>
      </c>
      <c r="BJ98">
        <v>33.822</v>
      </c>
      <c r="BK98">
        <v>34.032</v>
      </c>
      <c r="BL98">
        <v>34.243</v>
      </c>
      <c r="BM98">
        <v>34.453</v>
      </c>
      <c r="BN98">
        <v>34.663</v>
      </c>
      <c r="BO98">
        <v>34.874</v>
      </c>
      <c r="BP98">
        <v>35.084</v>
      </c>
      <c r="BQ98">
        <v>35.294</v>
      </c>
      <c r="BR98">
        <v>35.505</v>
      </c>
      <c r="BS98">
        <v>35.715</v>
      </c>
      <c r="BT98">
        <v>35.925</v>
      </c>
      <c r="BU98">
        <v>36.136</v>
      </c>
      <c r="BV98">
        <v>36.346</v>
      </c>
      <c r="BW98">
        <v>36.556</v>
      </c>
      <c r="BX98">
        <v>36.766</v>
      </c>
      <c r="BY98">
        <v>36.977</v>
      </c>
      <c r="BZ98">
        <v>37.187</v>
      </c>
      <c r="CA98">
        <v>37.397</v>
      </c>
      <c r="CB98">
        <v>37.608</v>
      </c>
      <c r="CC98">
        <v>37.818</v>
      </c>
      <c r="CD98">
        <v>38.028</v>
      </c>
      <c r="CE98">
        <v>38.239</v>
      </c>
      <c r="CF98">
        <v>38.449</v>
      </c>
      <c r="CG98">
        <v>38.659</v>
      </c>
      <c r="CH98">
        <v>38.869</v>
      </c>
      <c r="CI98">
        <v>39.08</v>
      </c>
      <c r="CJ98">
        <v>39.29</v>
      </c>
      <c r="CK98">
        <v>39.5</v>
      </c>
      <c r="CL98">
        <v>39.711</v>
      </c>
      <c r="CM98">
        <v>39.921</v>
      </c>
      <c r="CN98">
        <v>40.131</v>
      </c>
      <c r="CO98">
        <v>40.342</v>
      </c>
      <c r="CP98">
        <v>40.552</v>
      </c>
      <c r="CQ98">
        <v>40.762</v>
      </c>
      <c r="CR98">
        <v>40.972</v>
      </c>
      <c r="CS98">
        <v>41.183</v>
      </c>
      <c r="CT98">
        <v>41.393</v>
      </c>
      <c r="CU98">
        <v>41.603</v>
      </c>
      <c r="CV98">
        <v>41.814</v>
      </c>
      <c r="CW98">
        <v>42.024</v>
      </c>
    </row>
    <row r="99" spans="1:101">
      <c r="A99" s="3">
        <v>-1.439</v>
      </c>
      <c r="B99">
        <v>33.901</v>
      </c>
      <c r="C99">
        <v>33.691</v>
      </c>
      <c r="D99">
        <v>33.48</v>
      </c>
      <c r="E99">
        <v>33.27</v>
      </c>
      <c r="F99">
        <v>33.06</v>
      </c>
      <c r="G99">
        <v>32.849</v>
      </c>
      <c r="H99">
        <v>32.639</v>
      </c>
      <c r="I99">
        <v>32.429</v>
      </c>
      <c r="J99">
        <v>32.219</v>
      </c>
      <c r="K99">
        <v>32.008</v>
      </c>
      <c r="L99">
        <v>31.798</v>
      </c>
      <c r="M99">
        <v>31.588</v>
      </c>
      <c r="N99">
        <v>31.377</v>
      </c>
      <c r="O99">
        <v>31.167</v>
      </c>
      <c r="P99">
        <v>30.957</v>
      </c>
      <c r="Q99">
        <v>30.746</v>
      </c>
      <c r="R99">
        <v>30.536</v>
      </c>
      <c r="S99">
        <v>30.326</v>
      </c>
      <c r="T99">
        <v>30.116</v>
      </c>
      <c r="U99">
        <v>29.905</v>
      </c>
      <c r="V99">
        <v>29.695</v>
      </c>
      <c r="W99">
        <v>29.485</v>
      </c>
      <c r="X99">
        <v>29.274</v>
      </c>
      <c r="Y99">
        <v>29.064</v>
      </c>
      <c r="Z99">
        <v>28.854</v>
      </c>
      <c r="AA99">
        <v>28.643</v>
      </c>
      <c r="AB99">
        <v>28.433</v>
      </c>
      <c r="AC99">
        <v>28.223</v>
      </c>
      <c r="AD99">
        <v>28.013</v>
      </c>
      <c r="AE99">
        <v>27.802</v>
      </c>
      <c r="AF99">
        <v>27.75</v>
      </c>
      <c r="AG99">
        <v>27.96</v>
      </c>
      <c r="AH99">
        <v>28.171</v>
      </c>
      <c r="AI99">
        <v>28.381</v>
      </c>
      <c r="AJ99">
        <v>28.591</v>
      </c>
      <c r="AK99">
        <v>28.802</v>
      </c>
      <c r="AL99">
        <v>29.012</v>
      </c>
      <c r="AM99">
        <v>29.222</v>
      </c>
      <c r="AN99">
        <v>29.433</v>
      </c>
      <c r="AO99">
        <v>29.643</v>
      </c>
      <c r="AP99">
        <v>29.853</v>
      </c>
      <c r="AQ99">
        <v>30.063</v>
      </c>
      <c r="AR99">
        <v>30.274</v>
      </c>
      <c r="AS99">
        <v>30.484</v>
      </c>
      <c r="AT99">
        <v>30.694</v>
      </c>
      <c r="AU99">
        <v>30.905</v>
      </c>
      <c r="AV99">
        <v>31.115</v>
      </c>
      <c r="AW99">
        <v>31.325</v>
      </c>
      <c r="AX99">
        <v>31.536</v>
      </c>
      <c r="AY99">
        <v>31.746</v>
      </c>
      <c r="AZ99">
        <v>31.956</v>
      </c>
      <c r="BA99">
        <v>32.166</v>
      </c>
      <c r="BB99">
        <v>32.377</v>
      </c>
      <c r="BC99">
        <v>32.587</v>
      </c>
      <c r="BD99">
        <v>32.797</v>
      </c>
      <c r="BE99">
        <v>33.008</v>
      </c>
      <c r="BF99">
        <v>33.218</v>
      </c>
      <c r="BG99">
        <v>33.428</v>
      </c>
      <c r="BH99">
        <v>33.639</v>
      </c>
      <c r="BI99">
        <v>33.849</v>
      </c>
      <c r="BJ99">
        <v>34.059</v>
      </c>
      <c r="BK99">
        <v>34.269</v>
      </c>
      <c r="BL99">
        <v>34.48</v>
      </c>
      <c r="BM99">
        <v>34.69</v>
      </c>
      <c r="BN99">
        <v>34.9</v>
      </c>
      <c r="BO99">
        <v>35.111</v>
      </c>
      <c r="BP99">
        <v>35.321</v>
      </c>
      <c r="BQ99">
        <v>35.531</v>
      </c>
      <c r="BR99">
        <v>35.742</v>
      </c>
      <c r="BS99">
        <v>35.952</v>
      </c>
      <c r="BT99">
        <v>36.162</v>
      </c>
      <c r="BU99">
        <v>36.373</v>
      </c>
      <c r="BV99">
        <v>36.583</v>
      </c>
      <c r="BW99">
        <v>36.793</v>
      </c>
      <c r="BX99">
        <v>37.003</v>
      </c>
      <c r="BY99">
        <v>37.214</v>
      </c>
      <c r="BZ99">
        <v>37.424</v>
      </c>
      <c r="CA99">
        <v>37.634</v>
      </c>
      <c r="CB99">
        <v>37.845</v>
      </c>
      <c r="CC99">
        <v>38.055</v>
      </c>
      <c r="CD99">
        <v>38.265</v>
      </c>
      <c r="CE99">
        <v>38.476</v>
      </c>
      <c r="CF99">
        <v>38.686</v>
      </c>
      <c r="CG99">
        <v>38.896</v>
      </c>
      <c r="CH99">
        <v>39.106</v>
      </c>
      <c r="CI99">
        <v>39.317</v>
      </c>
      <c r="CJ99">
        <v>39.527</v>
      </c>
      <c r="CK99">
        <v>39.737</v>
      </c>
      <c r="CL99">
        <v>39.948</v>
      </c>
      <c r="CM99">
        <v>40.158</v>
      </c>
      <c r="CN99">
        <v>40.368</v>
      </c>
      <c r="CO99">
        <v>40.579</v>
      </c>
      <c r="CP99">
        <v>40.789</v>
      </c>
      <c r="CQ99">
        <v>40.999</v>
      </c>
      <c r="CR99">
        <v>41.209</v>
      </c>
      <c r="CS99">
        <v>41.42</v>
      </c>
      <c r="CT99">
        <v>41.63</v>
      </c>
      <c r="CU99">
        <v>41.84</v>
      </c>
      <c r="CV99">
        <v>42.051</v>
      </c>
      <c r="CW99">
        <v>42.261</v>
      </c>
    </row>
    <row r="100" spans="1:101">
      <c r="A100" s="3">
        <v>-1.202</v>
      </c>
      <c r="B100">
        <v>34.138</v>
      </c>
      <c r="C100">
        <v>33.928</v>
      </c>
      <c r="D100">
        <v>33.717</v>
      </c>
      <c r="E100">
        <v>33.507</v>
      </c>
      <c r="F100">
        <v>33.297</v>
      </c>
      <c r="G100">
        <v>33.086</v>
      </c>
      <c r="H100">
        <v>32.876</v>
      </c>
      <c r="I100">
        <v>32.666</v>
      </c>
      <c r="J100">
        <v>32.456</v>
      </c>
      <c r="K100">
        <v>32.245</v>
      </c>
      <c r="L100">
        <v>32.035</v>
      </c>
      <c r="M100">
        <v>31.825</v>
      </c>
      <c r="N100">
        <v>31.614</v>
      </c>
      <c r="O100">
        <v>31.404</v>
      </c>
      <c r="P100">
        <v>31.194</v>
      </c>
      <c r="Q100">
        <v>30.983</v>
      </c>
      <c r="R100">
        <v>30.773</v>
      </c>
      <c r="S100">
        <v>30.563</v>
      </c>
      <c r="T100">
        <v>30.353</v>
      </c>
      <c r="U100">
        <v>30.142</v>
      </c>
      <c r="V100">
        <v>29.932</v>
      </c>
      <c r="W100">
        <v>29.722</v>
      </c>
      <c r="X100">
        <v>29.511</v>
      </c>
      <c r="Y100">
        <v>29.301</v>
      </c>
      <c r="Z100">
        <v>29.091</v>
      </c>
      <c r="AA100">
        <v>28.88</v>
      </c>
      <c r="AB100">
        <v>28.67</v>
      </c>
      <c r="AC100">
        <v>28.46</v>
      </c>
      <c r="AD100">
        <v>28.25</v>
      </c>
      <c r="AE100">
        <v>28.039</v>
      </c>
      <c r="AF100">
        <v>27.987</v>
      </c>
      <c r="AG100">
        <v>28.197</v>
      </c>
      <c r="AH100">
        <v>28.408</v>
      </c>
      <c r="AI100">
        <v>28.618</v>
      </c>
      <c r="AJ100">
        <v>28.828</v>
      </c>
      <c r="AK100">
        <v>29.039</v>
      </c>
      <c r="AL100">
        <v>29.249</v>
      </c>
      <c r="AM100">
        <v>29.459</v>
      </c>
      <c r="AN100">
        <v>29.67</v>
      </c>
      <c r="AO100">
        <v>29.88</v>
      </c>
      <c r="AP100">
        <v>30.09</v>
      </c>
      <c r="AQ100">
        <v>30.3</v>
      </c>
      <c r="AR100">
        <v>30.511</v>
      </c>
      <c r="AS100">
        <v>30.721</v>
      </c>
      <c r="AT100">
        <v>30.931</v>
      </c>
      <c r="AU100">
        <v>31.142</v>
      </c>
      <c r="AV100">
        <v>31.352</v>
      </c>
      <c r="AW100">
        <v>31.562</v>
      </c>
      <c r="AX100">
        <v>31.773</v>
      </c>
      <c r="AY100">
        <v>31.983</v>
      </c>
      <c r="AZ100">
        <v>32.193</v>
      </c>
      <c r="BA100">
        <v>32.403</v>
      </c>
      <c r="BB100">
        <v>32.614</v>
      </c>
      <c r="BC100">
        <v>32.824</v>
      </c>
      <c r="BD100">
        <v>33.034</v>
      </c>
      <c r="BE100">
        <v>33.245</v>
      </c>
      <c r="BF100">
        <v>33.455</v>
      </c>
      <c r="BG100">
        <v>33.665</v>
      </c>
      <c r="BH100">
        <v>33.876</v>
      </c>
      <c r="BI100">
        <v>34.086</v>
      </c>
      <c r="BJ100">
        <v>34.296</v>
      </c>
      <c r="BK100">
        <v>34.506</v>
      </c>
      <c r="BL100">
        <v>34.717</v>
      </c>
      <c r="BM100">
        <v>34.927</v>
      </c>
      <c r="BN100">
        <v>35.137</v>
      </c>
      <c r="BO100">
        <v>35.348</v>
      </c>
      <c r="BP100">
        <v>35.558</v>
      </c>
      <c r="BQ100">
        <v>35.768</v>
      </c>
      <c r="BR100">
        <v>35.979</v>
      </c>
      <c r="BS100">
        <v>36.189</v>
      </c>
      <c r="BT100">
        <v>36.399</v>
      </c>
      <c r="BU100">
        <v>36.61</v>
      </c>
      <c r="BV100">
        <v>36.82</v>
      </c>
      <c r="BW100">
        <v>37.03</v>
      </c>
      <c r="BX100">
        <v>37.24</v>
      </c>
      <c r="BY100">
        <v>37.451</v>
      </c>
      <c r="BZ100">
        <v>37.661</v>
      </c>
      <c r="CA100">
        <v>37.871</v>
      </c>
      <c r="CB100">
        <v>38.082</v>
      </c>
      <c r="CC100">
        <v>38.292</v>
      </c>
      <c r="CD100">
        <v>38.502</v>
      </c>
      <c r="CE100">
        <v>38.713</v>
      </c>
      <c r="CF100">
        <v>38.923</v>
      </c>
      <c r="CG100">
        <v>39.133</v>
      </c>
      <c r="CH100">
        <v>39.343</v>
      </c>
      <c r="CI100">
        <v>39.554</v>
      </c>
      <c r="CJ100">
        <v>39.764</v>
      </c>
      <c r="CK100">
        <v>39.974</v>
      </c>
      <c r="CL100">
        <v>40.185</v>
      </c>
      <c r="CM100">
        <v>40.395</v>
      </c>
      <c r="CN100">
        <v>40.605</v>
      </c>
      <c r="CO100">
        <v>40.816</v>
      </c>
      <c r="CP100">
        <v>41.026</v>
      </c>
      <c r="CQ100">
        <v>41.236</v>
      </c>
      <c r="CR100">
        <v>41.446</v>
      </c>
      <c r="CS100">
        <v>41.657</v>
      </c>
      <c r="CT100">
        <v>41.867</v>
      </c>
      <c r="CU100">
        <v>42.077</v>
      </c>
      <c r="CV100">
        <v>42.288</v>
      </c>
      <c r="CW100">
        <v>42.498</v>
      </c>
    </row>
    <row r="101" spans="1:101">
      <c r="A101" s="3">
        <v>-0.964</v>
      </c>
      <c r="B101">
        <v>34.376</v>
      </c>
      <c r="C101">
        <v>34.166</v>
      </c>
      <c r="D101">
        <v>33.955</v>
      </c>
      <c r="E101">
        <v>33.745</v>
      </c>
      <c r="F101">
        <v>33.535</v>
      </c>
      <c r="G101">
        <v>33.324</v>
      </c>
      <c r="H101">
        <v>33.114</v>
      </c>
      <c r="I101">
        <v>32.904</v>
      </c>
      <c r="J101">
        <v>32.694</v>
      </c>
      <c r="K101">
        <v>32.483</v>
      </c>
      <c r="L101">
        <v>32.273</v>
      </c>
      <c r="M101">
        <v>32.063</v>
      </c>
      <c r="N101">
        <v>31.852</v>
      </c>
      <c r="O101">
        <v>31.642</v>
      </c>
      <c r="P101">
        <v>31.432</v>
      </c>
      <c r="Q101">
        <v>31.221</v>
      </c>
      <c r="R101">
        <v>31.011</v>
      </c>
      <c r="S101">
        <v>30.801</v>
      </c>
      <c r="T101">
        <v>30.591</v>
      </c>
      <c r="U101">
        <v>30.38</v>
      </c>
      <c r="V101">
        <v>30.17</v>
      </c>
      <c r="W101">
        <v>29.96</v>
      </c>
      <c r="X101">
        <v>29.749</v>
      </c>
      <c r="Y101">
        <v>29.539</v>
      </c>
      <c r="Z101">
        <v>29.329</v>
      </c>
      <c r="AA101">
        <v>29.118</v>
      </c>
      <c r="AB101">
        <v>28.908</v>
      </c>
      <c r="AC101">
        <v>28.698</v>
      </c>
      <c r="AD101">
        <v>28.488</v>
      </c>
      <c r="AE101">
        <v>28.277</v>
      </c>
      <c r="AF101">
        <v>28.225</v>
      </c>
      <c r="AG101">
        <v>28.435</v>
      </c>
      <c r="AH101">
        <v>28.646</v>
      </c>
      <c r="AI101">
        <v>28.856</v>
      </c>
      <c r="AJ101">
        <v>29.066</v>
      </c>
      <c r="AK101">
        <v>29.277</v>
      </c>
      <c r="AL101">
        <v>29.487</v>
      </c>
      <c r="AM101">
        <v>29.697</v>
      </c>
      <c r="AN101">
        <v>29.908</v>
      </c>
      <c r="AO101">
        <v>30.118</v>
      </c>
      <c r="AP101">
        <v>30.328</v>
      </c>
      <c r="AQ101">
        <v>30.538</v>
      </c>
      <c r="AR101">
        <v>30.749</v>
      </c>
      <c r="AS101">
        <v>30.959</v>
      </c>
      <c r="AT101">
        <v>31.169</v>
      </c>
      <c r="AU101">
        <v>31.38</v>
      </c>
      <c r="AV101">
        <v>31.59</v>
      </c>
      <c r="AW101">
        <v>31.8</v>
      </c>
      <c r="AX101">
        <v>32.011</v>
      </c>
      <c r="AY101">
        <v>32.221</v>
      </c>
      <c r="AZ101">
        <v>32.431</v>
      </c>
      <c r="BA101">
        <v>32.641</v>
      </c>
      <c r="BB101">
        <v>32.852</v>
      </c>
      <c r="BC101">
        <v>33.062</v>
      </c>
      <c r="BD101">
        <v>33.272</v>
      </c>
      <c r="BE101">
        <v>33.483</v>
      </c>
      <c r="BF101">
        <v>33.693</v>
      </c>
      <c r="BG101">
        <v>33.903</v>
      </c>
      <c r="BH101">
        <v>34.114</v>
      </c>
      <c r="BI101">
        <v>34.324</v>
      </c>
      <c r="BJ101">
        <v>34.534</v>
      </c>
      <c r="BK101">
        <v>34.744</v>
      </c>
      <c r="BL101">
        <v>34.955</v>
      </c>
      <c r="BM101">
        <v>35.165</v>
      </c>
      <c r="BN101">
        <v>35.375</v>
      </c>
      <c r="BO101">
        <v>35.586</v>
      </c>
      <c r="BP101">
        <v>35.796</v>
      </c>
      <c r="BQ101">
        <v>36.006</v>
      </c>
      <c r="BR101">
        <v>36.217</v>
      </c>
      <c r="BS101">
        <v>36.427</v>
      </c>
      <c r="BT101">
        <v>36.637</v>
      </c>
      <c r="BU101">
        <v>36.848</v>
      </c>
      <c r="BV101">
        <v>37.058</v>
      </c>
      <c r="BW101">
        <v>37.268</v>
      </c>
      <c r="BX101">
        <v>37.478</v>
      </c>
      <c r="BY101">
        <v>37.689</v>
      </c>
      <c r="BZ101">
        <v>37.899</v>
      </c>
      <c r="CA101">
        <v>38.109</v>
      </c>
      <c r="CB101">
        <v>38.32</v>
      </c>
      <c r="CC101">
        <v>38.53</v>
      </c>
      <c r="CD101">
        <v>38.74</v>
      </c>
      <c r="CE101">
        <v>38.951</v>
      </c>
      <c r="CF101">
        <v>39.161</v>
      </c>
      <c r="CG101">
        <v>39.371</v>
      </c>
      <c r="CH101">
        <v>39.581</v>
      </c>
      <c r="CI101">
        <v>39.792</v>
      </c>
      <c r="CJ101">
        <v>40.002</v>
      </c>
      <c r="CK101">
        <v>40.212</v>
      </c>
      <c r="CL101">
        <v>40.423</v>
      </c>
      <c r="CM101">
        <v>40.633</v>
      </c>
      <c r="CN101">
        <v>40.843</v>
      </c>
      <c r="CO101">
        <v>41.054</v>
      </c>
      <c r="CP101">
        <v>41.264</v>
      </c>
      <c r="CQ101">
        <v>41.474</v>
      </c>
      <c r="CR101">
        <v>41.684</v>
      </c>
      <c r="CS101">
        <v>41.895</v>
      </c>
      <c r="CT101">
        <v>42.105</v>
      </c>
      <c r="CU101">
        <v>42.315</v>
      </c>
      <c r="CV101">
        <v>42.526</v>
      </c>
      <c r="CW101">
        <v>42.736</v>
      </c>
    </row>
    <row r="102" spans="1:101">
      <c r="A102" s="3">
        <v>-0.727</v>
      </c>
      <c r="B102">
        <v>34.613</v>
      </c>
      <c r="C102">
        <v>34.403</v>
      </c>
      <c r="D102">
        <v>34.192</v>
      </c>
      <c r="E102">
        <v>33.982</v>
      </c>
      <c r="F102">
        <v>33.772</v>
      </c>
      <c r="G102">
        <v>33.561</v>
      </c>
      <c r="H102">
        <v>33.351</v>
      </c>
      <c r="I102">
        <v>33.141</v>
      </c>
      <c r="J102">
        <v>32.931</v>
      </c>
      <c r="K102">
        <v>32.72</v>
      </c>
      <c r="L102">
        <v>32.51</v>
      </c>
      <c r="M102">
        <v>32.3</v>
      </c>
      <c r="N102">
        <v>32.089</v>
      </c>
      <c r="O102">
        <v>31.879</v>
      </c>
      <c r="P102">
        <v>31.669</v>
      </c>
      <c r="Q102">
        <v>31.458</v>
      </c>
      <c r="R102">
        <v>31.248</v>
      </c>
      <c r="S102">
        <v>31.038</v>
      </c>
      <c r="T102">
        <v>30.828</v>
      </c>
      <c r="U102">
        <v>30.617</v>
      </c>
      <c r="V102">
        <v>30.407</v>
      </c>
      <c r="W102">
        <v>30.197</v>
      </c>
      <c r="X102">
        <v>29.986</v>
      </c>
      <c r="Y102">
        <v>29.776</v>
      </c>
      <c r="Z102">
        <v>29.566</v>
      </c>
      <c r="AA102">
        <v>29.355</v>
      </c>
      <c r="AB102">
        <v>29.145</v>
      </c>
      <c r="AC102">
        <v>28.935</v>
      </c>
      <c r="AD102">
        <v>28.725</v>
      </c>
      <c r="AE102">
        <v>28.514</v>
      </c>
      <c r="AF102">
        <v>28.462</v>
      </c>
      <c r="AG102">
        <v>28.672</v>
      </c>
      <c r="AH102">
        <v>28.883</v>
      </c>
      <c r="AI102">
        <v>29.093</v>
      </c>
      <c r="AJ102">
        <v>29.303</v>
      </c>
      <c r="AK102">
        <v>29.514</v>
      </c>
      <c r="AL102">
        <v>29.724</v>
      </c>
      <c r="AM102">
        <v>29.934</v>
      </c>
      <c r="AN102">
        <v>30.145</v>
      </c>
      <c r="AO102">
        <v>30.355</v>
      </c>
      <c r="AP102">
        <v>30.565</v>
      </c>
      <c r="AQ102">
        <v>30.775</v>
      </c>
      <c r="AR102">
        <v>30.986</v>
      </c>
      <c r="AS102">
        <v>31.196</v>
      </c>
      <c r="AT102">
        <v>31.406</v>
      </c>
      <c r="AU102">
        <v>31.617</v>
      </c>
      <c r="AV102">
        <v>31.827</v>
      </c>
      <c r="AW102">
        <v>32.037</v>
      </c>
      <c r="AX102">
        <v>32.248</v>
      </c>
      <c r="AY102">
        <v>32.458</v>
      </c>
      <c r="AZ102">
        <v>32.668</v>
      </c>
      <c r="BA102">
        <v>32.878</v>
      </c>
      <c r="BB102">
        <v>33.089</v>
      </c>
      <c r="BC102">
        <v>33.299</v>
      </c>
      <c r="BD102">
        <v>33.509</v>
      </c>
      <c r="BE102">
        <v>33.72</v>
      </c>
      <c r="BF102">
        <v>33.93</v>
      </c>
      <c r="BG102">
        <v>34.14</v>
      </c>
      <c r="BH102">
        <v>34.351</v>
      </c>
      <c r="BI102">
        <v>34.561</v>
      </c>
      <c r="BJ102">
        <v>34.771</v>
      </c>
      <c r="BK102">
        <v>34.981</v>
      </c>
      <c r="BL102">
        <v>35.192</v>
      </c>
      <c r="BM102">
        <v>35.402</v>
      </c>
      <c r="BN102">
        <v>35.612</v>
      </c>
      <c r="BO102">
        <v>35.823</v>
      </c>
      <c r="BP102">
        <v>36.033</v>
      </c>
      <c r="BQ102">
        <v>36.243</v>
      </c>
      <c r="BR102">
        <v>36.454</v>
      </c>
      <c r="BS102">
        <v>36.664</v>
      </c>
      <c r="BT102">
        <v>36.874</v>
      </c>
      <c r="BU102">
        <v>37.085</v>
      </c>
      <c r="BV102">
        <v>37.295</v>
      </c>
      <c r="BW102">
        <v>37.505</v>
      </c>
      <c r="BX102">
        <v>37.715</v>
      </c>
      <c r="BY102">
        <v>37.926</v>
      </c>
      <c r="BZ102">
        <v>38.136</v>
      </c>
      <c r="CA102">
        <v>38.346</v>
      </c>
      <c r="CB102">
        <v>38.557</v>
      </c>
      <c r="CC102">
        <v>38.767</v>
      </c>
      <c r="CD102">
        <v>38.977</v>
      </c>
      <c r="CE102">
        <v>39.188</v>
      </c>
      <c r="CF102">
        <v>39.398</v>
      </c>
      <c r="CG102">
        <v>39.608</v>
      </c>
      <c r="CH102">
        <v>39.818</v>
      </c>
      <c r="CI102">
        <v>40.029</v>
      </c>
      <c r="CJ102">
        <v>40.239</v>
      </c>
      <c r="CK102">
        <v>40.449</v>
      </c>
      <c r="CL102">
        <v>40.66</v>
      </c>
      <c r="CM102">
        <v>40.87</v>
      </c>
      <c r="CN102">
        <v>41.08</v>
      </c>
      <c r="CO102">
        <v>41.291</v>
      </c>
      <c r="CP102">
        <v>41.501</v>
      </c>
      <c r="CQ102">
        <v>41.711</v>
      </c>
      <c r="CR102">
        <v>41.921</v>
      </c>
      <c r="CS102">
        <v>42.132</v>
      </c>
      <c r="CT102">
        <v>42.342</v>
      </c>
      <c r="CU102">
        <v>42.552</v>
      </c>
      <c r="CV102">
        <v>42.763</v>
      </c>
      <c r="CW102">
        <v>42.973</v>
      </c>
    </row>
    <row r="103" spans="1:101">
      <c r="A103" s="3">
        <v>-0.49</v>
      </c>
      <c r="B103">
        <v>34.85</v>
      </c>
      <c r="C103">
        <v>34.64</v>
      </c>
      <c r="D103">
        <v>34.429</v>
      </c>
      <c r="E103">
        <v>34.219</v>
      </c>
      <c r="F103">
        <v>34.009</v>
      </c>
      <c r="G103">
        <v>33.798</v>
      </c>
      <c r="H103">
        <v>33.588</v>
      </c>
      <c r="I103">
        <v>33.378</v>
      </c>
      <c r="J103">
        <v>33.168</v>
      </c>
      <c r="K103">
        <v>32.957</v>
      </c>
      <c r="L103">
        <v>32.747</v>
      </c>
      <c r="M103">
        <v>32.537</v>
      </c>
      <c r="N103">
        <v>32.326</v>
      </c>
      <c r="O103">
        <v>32.116</v>
      </c>
      <c r="P103">
        <v>31.906</v>
      </c>
      <c r="Q103">
        <v>31.695</v>
      </c>
      <c r="R103">
        <v>31.485</v>
      </c>
      <c r="S103">
        <v>31.275</v>
      </c>
      <c r="T103">
        <v>31.065</v>
      </c>
      <c r="U103">
        <v>30.854</v>
      </c>
      <c r="V103">
        <v>30.644</v>
      </c>
      <c r="W103">
        <v>30.434</v>
      </c>
      <c r="X103">
        <v>30.223</v>
      </c>
      <c r="Y103">
        <v>30.013</v>
      </c>
      <c r="Z103">
        <v>29.803</v>
      </c>
      <c r="AA103">
        <v>29.592</v>
      </c>
      <c r="AB103">
        <v>29.382</v>
      </c>
      <c r="AC103">
        <v>29.172</v>
      </c>
      <c r="AD103">
        <v>28.962</v>
      </c>
      <c r="AE103">
        <v>28.751</v>
      </c>
      <c r="AF103">
        <v>28.699</v>
      </c>
      <c r="AG103">
        <v>28.909</v>
      </c>
      <c r="AH103">
        <v>29.12</v>
      </c>
      <c r="AI103">
        <v>29.33</v>
      </c>
      <c r="AJ103">
        <v>29.54</v>
      </c>
      <c r="AK103">
        <v>29.751</v>
      </c>
      <c r="AL103">
        <v>29.961</v>
      </c>
      <c r="AM103">
        <v>30.171</v>
      </c>
      <c r="AN103">
        <v>30.382</v>
      </c>
      <c r="AO103">
        <v>30.592</v>
      </c>
      <c r="AP103">
        <v>30.802</v>
      </c>
      <c r="AQ103">
        <v>31.012</v>
      </c>
      <c r="AR103">
        <v>31.223</v>
      </c>
      <c r="AS103">
        <v>31.433</v>
      </c>
      <c r="AT103">
        <v>31.643</v>
      </c>
      <c r="AU103">
        <v>31.854</v>
      </c>
      <c r="AV103">
        <v>32.064</v>
      </c>
      <c r="AW103">
        <v>32.274</v>
      </c>
      <c r="AX103">
        <v>32.485</v>
      </c>
      <c r="AY103">
        <v>32.695</v>
      </c>
      <c r="AZ103">
        <v>32.905</v>
      </c>
      <c r="BA103">
        <v>33.115</v>
      </c>
      <c r="BB103">
        <v>33.326</v>
      </c>
      <c r="BC103">
        <v>33.536</v>
      </c>
      <c r="BD103">
        <v>33.746</v>
      </c>
      <c r="BE103">
        <v>33.957</v>
      </c>
      <c r="BF103">
        <v>34.167</v>
      </c>
      <c r="BG103">
        <v>34.377</v>
      </c>
      <c r="BH103">
        <v>34.588</v>
      </c>
      <c r="BI103">
        <v>34.798</v>
      </c>
      <c r="BJ103">
        <v>35.008</v>
      </c>
      <c r="BK103">
        <v>35.218</v>
      </c>
      <c r="BL103">
        <v>35.429</v>
      </c>
      <c r="BM103">
        <v>35.639</v>
      </c>
      <c r="BN103">
        <v>35.849</v>
      </c>
      <c r="BO103">
        <v>36.06</v>
      </c>
      <c r="BP103">
        <v>36.27</v>
      </c>
      <c r="BQ103">
        <v>36.48</v>
      </c>
      <c r="BR103">
        <v>36.691</v>
      </c>
      <c r="BS103">
        <v>36.901</v>
      </c>
      <c r="BT103">
        <v>37.111</v>
      </c>
      <c r="BU103">
        <v>37.322</v>
      </c>
      <c r="BV103">
        <v>37.532</v>
      </c>
      <c r="BW103">
        <v>37.742</v>
      </c>
      <c r="BX103">
        <v>37.952</v>
      </c>
      <c r="BY103">
        <v>38.163</v>
      </c>
      <c r="BZ103">
        <v>38.373</v>
      </c>
      <c r="CA103">
        <v>38.583</v>
      </c>
      <c r="CB103">
        <v>38.794</v>
      </c>
      <c r="CC103">
        <v>39.004</v>
      </c>
      <c r="CD103">
        <v>39.214</v>
      </c>
      <c r="CE103">
        <v>39.425</v>
      </c>
      <c r="CF103">
        <v>39.635</v>
      </c>
      <c r="CG103">
        <v>39.845</v>
      </c>
      <c r="CH103">
        <v>40.055</v>
      </c>
      <c r="CI103">
        <v>40.266</v>
      </c>
      <c r="CJ103">
        <v>40.476</v>
      </c>
      <c r="CK103">
        <v>40.686</v>
      </c>
      <c r="CL103">
        <v>40.897</v>
      </c>
      <c r="CM103">
        <v>41.107</v>
      </c>
      <c r="CN103">
        <v>41.317</v>
      </c>
      <c r="CO103">
        <v>41.528</v>
      </c>
      <c r="CP103">
        <v>41.738</v>
      </c>
      <c r="CQ103">
        <v>41.948</v>
      </c>
      <c r="CR103">
        <v>42.158</v>
      </c>
      <c r="CS103">
        <v>42.369</v>
      </c>
      <c r="CT103">
        <v>42.579</v>
      </c>
      <c r="CU103">
        <v>42.789</v>
      </c>
      <c r="CV103">
        <v>43</v>
      </c>
      <c r="CW103">
        <v>43.21</v>
      </c>
    </row>
  </sheetData>
  <conditionalFormatting sqref="B4:CW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Óptimos</vt:lpstr>
      <vt:lpstr>Matríz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2020-03-02T20:43:41Z</dcterms:created>
  <dcterms:modified xsi:type="dcterms:W3CDTF">2020-03-02T20:43:41Z</dcterms:modified>
</cp:coreProperties>
</file>