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Óptimos" sheetId="1" r:id="rId1"/>
    <sheet name="Matríz" sheetId="2" r:id="rId2"/>
  </sheets>
  <calcPr calcId="124519" fullCalcOnLoad="1"/>
</workbook>
</file>

<file path=xl/sharedStrings.xml><?xml version="1.0" encoding="utf-8"?>
<sst xmlns="http://schemas.openxmlformats.org/spreadsheetml/2006/main" count="107" uniqueCount="107">
  <si>
    <t>Coordenada x</t>
  </si>
  <si>
    <t>Coordenada y</t>
  </si>
  <si>
    <t>Cy / Cx</t>
  </si>
  <si>
    <t>-77.274722</t>
  </si>
  <si>
    <t>-77.2265402</t>
  </si>
  <si>
    <t>-77.1783584</t>
  </si>
  <si>
    <t>-77.1301765</t>
  </si>
  <si>
    <t>-77.0819947</t>
  </si>
  <si>
    <t>-77.0338129</t>
  </si>
  <si>
    <t>-76.9856311</t>
  </si>
  <si>
    <t>-76.9374493</t>
  </si>
  <si>
    <t>-76.8892675</t>
  </si>
  <si>
    <t>-76.8410856</t>
  </si>
  <si>
    <t>-76.7929038</t>
  </si>
  <si>
    <t>-76.744722</t>
  </si>
  <si>
    <t>-76.6965402</t>
  </si>
  <si>
    <t>-76.6483584</t>
  </si>
  <si>
    <t>-76.6001765</t>
  </si>
  <si>
    <t>-76.5519947</t>
  </si>
  <si>
    <t>-76.5038129</t>
  </si>
  <si>
    <t>-76.4556311</t>
  </si>
  <si>
    <t>-76.4074493</t>
  </si>
  <si>
    <t>-76.3592675</t>
  </si>
  <si>
    <t>-76.3110856</t>
  </si>
  <si>
    <t>-76.2629038</t>
  </si>
  <si>
    <t>-76.214722</t>
  </si>
  <si>
    <t>-76.1665402</t>
  </si>
  <si>
    <t>-76.1183584</t>
  </si>
  <si>
    <t>-76.0701765</t>
  </si>
  <si>
    <t>-76.0219947</t>
  </si>
  <si>
    <t>-75.9738129</t>
  </si>
  <si>
    <t>-75.9256311</t>
  </si>
  <si>
    <t>-75.8774493</t>
  </si>
  <si>
    <t>-75.8292675</t>
  </si>
  <si>
    <t>-75.7810856</t>
  </si>
  <si>
    <t>-75.7329038</t>
  </si>
  <si>
    <t>-75.684722</t>
  </si>
  <si>
    <t>-75.6365402</t>
  </si>
  <si>
    <t>-75.5883584</t>
  </si>
  <si>
    <t>-75.5401765</t>
  </si>
  <si>
    <t>-75.4919947</t>
  </si>
  <si>
    <t>-75.4438129</t>
  </si>
  <si>
    <t>-75.3956311</t>
  </si>
  <si>
    <t>-75.3474493</t>
  </si>
  <si>
    <t>-75.2992675</t>
  </si>
  <si>
    <t>-75.2510856</t>
  </si>
  <si>
    <t>-75.2029038</t>
  </si>
  <si>
    <t>-75.154722</t>
  </si>
  <si>
    <t>-75.1065402</t>
  </si>
  <si>
    <t>-75.0583584</t>
  </si>
  <si>
    <t>-75.0101765</t>
  </si>
  <si>
    <t>-74.9619947</t>
  </si>
  <si>
    <t>-74.9138129</t>
  </si>
  <si>
    <t>-74.8656311</t>
  </si>
  <si>
    <t>-74.8174493</t>
  </si>
  <si>
    <t>-74.7692675</t>
  </si>
  <si>
    <t>-74.7210856</t>
  </si>
  <si>
    <t>-74.6729038</t>
  </si>
  <si>
    <t>-74.624722</t>
  </si>
  <si>
    <t>-74.5765402</t>
  </si>
  <si>
    <t>-74.5283584</t>
  </si>
  <si>
    <t>-74.4801765</t>
  </si>
  <si>
    <t>-74.4319947</t>
  </si>
  <si>
    <t>-74.3838129</t>
  </si>
  <si>
    <t>-74.3356311</t>
  </si>
  <si>
    <t>-74.2874493</t>
  </si>
  <si>
    <t>-74.2392675</t>
  </si>
  <si>
    <t>-74.1910856</t>
  </si>
  <si>
    <t>-74.1429038</t>
  </si>
  <si>
    <t>-74.094722</t>
  </si>
  <si>
    <t>-74.0465402</t>
  </si>
  <si>
    <t>-73.9983584</t>
  </si>
  <si>
    <t>-73.9501765</t>
  </si>
  <si>
    <t>-73.9019947</t>
  </si>
  <si>
    <t>-73.8538129</t>
  </si>
  <si>
    <t>-73.8056311</t>
  </si>
  <si>
    <t>-73.7574493</t>
  </si>
  <si>
    <t>-73.7092675</t>
  </si>
  <si>
    <t>-73.6610856</t>
  </si>
  <si>
    <t>-73.6129038</t>
  </si>
  <si>
    <t>-73.564722</t>
  </si>
  <si>
    <t>-73.5165402</t>
  </si>
  <si>
    <t>-73.4683584</t>
  </si>
  <si>
    <t>-73.4201765</t>
  </si>
  <si>
    <t>-73.3719947</t>
  </si>
  <si>
    <t>-73.3238129</t>
  </si>
  <si>
    <t>-73.2756311</t>
  </si>
  <si>
    <t>-73.2274493</t>
  </si>
  <si>
    <t>-73.1792675</t>
  </si>
  <si>
    <t>-73.1310856</t>
  </si>
  <si>
    <t>-73.0829038</t>
  </si>
  <si>
    <t>-73.034722</t>
  </si>
  <si>
    <t>-72.9865402</t>
  </si>
  <si>
    <t>-72.9383584</t>
  </si>
  <si>
    <t>-72.8901765</t>
  </si>
  <si>
    <t>-72.8419947</t>
  </si>
  <si>
    <t>-72.7938129</t>
  </si>
  <si>
    <t>-72.7456311</t>
  </si>
  <si>
    <t>-72.6974493</t>
  </si>
  <si>
    <t>-72.6492675</t>
  </si>
  <si>
    <t>-72.6010856</t>
  </si>
  <si>
    <t>-72.5529038</t>
  </si>
  <si>
    <t>-72.504722</t>
  </si>
  <si>
    <t>Punto Óptimo</t>
  </si>
  <si>
    <t>Matríz de costos Z</t>
  </si>
  <si>
    <t>Costo mínimo z:</t>
  </si>
  <si>
    <t>1978.4510389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</si>
</sst>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15.7109375" customWidth="1"/>
    <col min="2" max="2" width="12.7109375" customWidth="1"/>
  </cols>
  <sheetData>
    <row r="1" spans="1:2">
      <c r="A1" s="1" t="s">
        <v>103</v>
      </c>
    </row>
    <row r="3" spans="1:2">
      <c r="A3" s="2" t="s">
        <v>0</v>
      </c>
      <c r="B3" s="2" t="s">
        <v>1</v>
      </c>
    </row>
    <row r="4" spans="1:2">
      <c r="A4">
        <v>-75.574828</v>
      </c>
      <c r="B4">
        <v>4.598889</v>
      </c>
    </row>
    <row r="8" spans="1:2">
      <c r="A8" s="3" t="s">
        <v>105</v>
      </c>
      <c r="B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3"/>
  <sheetViews>
    <sheetView workbookViewId="0"/>
  </sheetViews>
  <sheetFormatPr defaultRowHeight="15"/>
  <cols>
    <col min="1" max="1" width="9.140625" style="3"/>
  </cols>
  <sheetData>
    <row r="1" spans="1:101">
      <c r="A1" s="1" t="s">
        <v>104</v>
      </c>
    </row>
    <row r="3" spans="1:10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2" t="s">
        <v>62</v>
      </c>
      <c r="BJ3" s="2" t="s">
        <v>63</v>
      </c>
      <c r="BK3" s="2" t="s">
        <v>64</v>
      </c>
      <c r="BL3" s="2" t="s">
        <v>65</v>
      </c>
      <c r="BM3" s="2" t="s">
        <v>66</v>
      </c>
      <c r="BN3" s="2" t="s">
        <v>67</v>
      </c>
      <c r="BO3" s="2" t="s">
        <v>68</v>
      </c>
      <c r="BP3" s="2" t="s">
        <v>69</v>
      </c>
      <c r="BQ3" s="2" t="s">
        <v>70</v>
      </c>
      <c r="BR3" s="2" t="s">
        <v>71</v>
      </c>
      <c r="BS3" s="2" t="s">
        <v>72</v>
      </c>
      <c r="BT3" s="2" t="s">
        <v>73</v>
      </c>
      <c r="BU3" s="2" t="s">
        <v>74</v>
      </c>
      <c r="BV3" s="2" t="s">
        <v>75</v>
      </c>
      <c r="BW3" s="2" t="s">
        <v>76</v>
      </c>
      <c r="BX3" s="2" t="s">
        <v>77</v>
      </c>
      <c r="BY3" s="2" t="s">
        <v>78</v>
      </c>
      <c r="BZ3" s="2" t="s">
        <v>79</v>
      </c>
      <c r="CA3" s="2" t="s">
        <v>80</v>
      </c>
      <c r="CB3" s="2" t="s">
        <v>81</v>
      </c>
      <c r="CC3" s="2" t="s">
        <v>82</v>
      </c>
      <c r="CD3" s="2" t="s">
        <v>83</v>
      </c>
      <c r="CE3" s="2" t="s">
        <v>84</v>
      </c>
      <c r="CF3" s="2" t="s">
        <v>85</v>
      </c>
      <c r="CG3" s="2" t="s">
        <v>86</v>
      </c>
      <c r="CH3" s="2" t="s">
        <v>87</v>
      </c>
      <c r="CI3" s="2" t="s">
        <v>88</v>
      </c>
      <c r="CJ3" s="2" t="s">
        <v>89</v>
      </c>
      <c r="CK3" s="2" t="s">
        <v>90</v>
      </c>
      <c r="CL3" s="2" t="s">
        <v>91</v>
      </c>
      <c r="CM3" s="2" t="s">
        <v>92</v>
      </c>
      <c r="CN3" s="2" t="s">
        <v>93</v>
      </c>
      <c r="CO3" s="2" t="s">
        <v>94</v>
      </c>
      <c r="CP3" s="2" t="s">
        <v>95</v>
      </c>
      <c r="CQ3" s="2" t="s">
        <v>96</v>
      </c>
      <c r="CR3" s="2" t="s">
        <v>97</v>
      </c>
      <c r="CS3" s="2" t="s">
        <v>98</v>
      </c>
      <c r="CT3" s="2" t="s">
        <v>99</v>
      </c>
      <c r="CU3" s="2" t="s">
        <v>100</v>
      </c>
      <c r="CV3" s="2" t="s">
        <v>101</v>
      </c>
      <c r="CW3" s="2" t="s">
        <v>102</v>
      </c>
    </row>
    <row r="4" spans="1:101">
      <c r="A4" s="3">
        <v>1.149167</v>
      </c>
      <c r="B4">
        <v>4664.3116101</v>
      </c>
      <c r="C4">
        <v>4630.2790878</v>
      </c>
      <c r="D4">
        <v>4596.2465655</v>
      </c>
      <c r="E4">
        <v>4562.2139725</v>
      </c>
      <c r="F4">
        <v>4528.1814502</v>
      </c>
      <c r="G4">
        <v>4494.1489279</v>
      </c>
      <c r="H4">
        <v>4460.1164056</v>
      </c>
      <c r="I4">
        <v>4426.0838834</v>
      </c>
      <c r="J4">
        <v>4392.0513611</v>
      </c>
      <c r="K4">
        <v>4358.0187681</v>
      </c>
      <c r="L4">
        <v>4323.9862458</v>
      </c>
      <c r="M4">
        <v>4289.9537235</v>
      </c>
      <c r="N4">
        <v>4255.9212012</v>
      </c>
      <c r="O4">
        <v>4222.121712</v>
      </c>
      <c r="P4">
        <v>4190.0004603</v>
      </c>
      <c r="Q4">
        <v>4161.0438676</v>
      </c>
      <c r="R4">
        <v>4135.6387145</v>
      </c>
      <c r="S4">
        <v>4117.4378999</v>
      </c>
      <c r="T4">
        <v>4099.2370854</v>
      </c>
      <c r="U4">
        <v>4081.0362709</v>
      </c>
      <c r="V4">
        <v>4062.8354186</v>
      </c>
      <c r="W4">
        <v>4044.634604</v>
      </c>
      <c r="X4">
        <v>4026.4337895</v>
      </c>
      <c r="Y4">
        <v>4008.232975</v>
      </c>
      <c r="Z4">
        <v>3990.0321604</v>
      </c>
      <c r="AA4">
        <v>3971.8313081</v>
      </c>
      <c r="AB4">
        <v>3953.6304936</v>
      </c>
      <c r="AC4">
        <v>3935.4296791</v>
      </c>
      <c r="AD4">
        <v>3917.2288645</v>
      </c>
      <c r="AE4">
        <v>3899.02805</v>
      </c>
      <c r="AF4">
        <v>3880.8272355</v>
      </c>
      <c r="AG4">
        <v>3862.6263832</v>
      </c>
      <c r="AH4">
        <v>3844.4255686</v>
      </c>
      <c r="AI4">
        <v>3826.662632</v>
      </c>
      <c r="AJ4">
        <v>3811.5578396</v>
      </c>
      <c r="AK4">
        <v>3797.2950613</v>
      </c>
      <c r="AL4">
        <v>3794.2510562</v>
      </c>
      <c r="AM4">
        <v>3795.3715041</v>
      </c>
      <c r="AN4">
        <v>3798.362235</v>
      </c>
      <c r="AO4">
        <v>3801.6854593</v>
      </c>
      <c r="AP4">
        <v>3805.0086837</v>
      </c>
      <c r="AQ4">
        <v>3808.331908</v>
      </c>
      <c r="AR4">
        <v>3813.6839129</v>
      </c>
      <c r="AS4">
        <v>3819.6915139</v>
      </c>
      <c r="AT4">
        <v>3828.7014674</v>
      </c>
      <c r="AU4">
        <v>3837.8652133</v>
      </c>
      <c r="AV4">
        <v>3847.0289592</v>
      </c>
      <c r="AW4">
        <v>3856.1927242</v>
      </c>
      <c r="AX4">
        <v>3865.3564701</v>
      </c>
      <c r="AY4">
        <v>3874.520216</v>
      </c>
      <c r="AZ4">
        <v>3883.6839619</v>
      </c>
      <c r="BA4">
        <v>3892.8477079</v>
      </c>
      <c r="BB4">
        <v>3902.0114538</v>
      </c>
      <c r="BC4">
        <v>3911.1752187</v>
      </c>
      <c r="BD4">
        <v>3920.3389647</v>
      </c>
      <c r="BE4">
        <v>3929.5027106</v>
      </c>
      <c r="BF4">
        <v>3938.6664565</v>
      </c>
      <c r="BG4">
        <v>3947.8302025</v>
      </c>
      <c r="BH4">
        <v>3956.9939674</v>
      </c>
      <c r="BI4">
        <v>3966.1577133</v>
      </c>
      <c r="BJ4">
        <v>3975.3214593</v>
      </c>
      <c r="BK4">
        <v>3984.4852052</v>
      </c>
      <c r="BL4">
        <v>3993.6489511</v>
      </c>
      <c r="BM4">
        <v>4002.812697</v>
      </c>
      <c r="BN4">
        <v>4011.976462</v>
      </c>
      <c r="BO4">
        <v>4021.1402079</v>
      </c>
      <c r="BP4">
        <v>4030.3039539</v>
      </c>
      <c r="BQ4">
        <v>4050.8254751</v>
      </c>
      <c r="BR4">
        <v>4075.9470332</v>
      </c>
      <c r="BS4">
        <v>4101.0686435</v>
      </c>
      <c r="BT4">
        <v>4126.1902015</v>
      </c>
      <c r="BU4">
        <v>4151.3117596</v>
      </c>
      <c r="BV4">
        <v>4176.4333177</v>
      </c>
      <c r="BW4">
        <v>4201.5548758</v>
      </c>
      <c r="BX4">
        <v>4226.6764339</v>
      </c>
      <c r="BY4">
        <v>4251.7980441</v>
      </c>
      <c r="BZ4">
        <v>4276.9196022</v>
      </c>
      <c r="CA4">
        <v>4302.0411603</v>
      </c>
      <c r="CB4">
        <v>4327.1627184</v>
      </c>
      <c r="CC4">
        <v>4352.2842765</v>
      </c>
      <c r="CD4">
        <v>4377.4058867</v>
      </c>
      <c r="CE4">
        <v>4402.5274448</v>
      </c>
      <c r="CF4">
        <v>4429.8649044</v>
      </c>
      <c r="CG4">
        <v>4457.827793</v>
      </c>
      <c r="CH4">
        <v>4487.3726669</v>
      </c>
      <c r="CI4">
        <v>4517.6973937</v>
      </c>
      <c r="CJ4">
        <v>4548.0221835</v>
      </c>
      <c r="CK4">
        <v>4581.5407551</v>
      </c>
      <c r="CL4">
        <v>4616.499573</v>
      </c>
      <c r="CM4">
        <v>4651.4583909</v>
      </c>
      <c r="CN4">
        <v>4686.4172088</v>
      </c>
      <c r="CO4">
        <v>4721.3760992</v>
      </c>
      <c r="CP4">
        <v>4756.3349171</v>
      </c>
      <c r="CQ4">
        <v>4791.293735</v>
      </c>
      <c r="CR4">
        <v>4826.2525529</v>
      </c>
      <c r="CS4">
        <v>4861.2113708</v>
      </c>
      <c r="CT4">
        <v>4896.1701886</v>
      </c>
      <c r="CU4">
        <v>4931.1290791</v>
      </c>
      <c r="CV4">
        <v>4966.087897</v>
      </c>
      <c r="CW4">
        <v>5001.0467149</v>
      </c>
    </row>
    <row r="5" spans="1:101">
      <c r="A5" s="3">
        <v>1.2432186</v>
      </c>
      <c r="B5">
        <v>4594.3693321</v>
      </c>
      <c r="C5">
        <v>4560.3368098</v>
      </c>
      <c r="D5">
        <v>4526.3042875</v>
      </c>
      <c r="E5">
        <v>4492.2716946</v>
      </c>
      <c r="F5">
        <v>4458.2391723</v>
      </c>
      <c r="G5">
        <v>4424.20665</v>
      </c>
      <c r="H5">
        <v>4390.1741277</v>
      </c>
      <c r="I5">
        <v>4356.1416054</v>
      </c>
      <c r="J5">
        <v>4322.1090831</v>
      </c>
      <c r="K5">
        <v>4288.0764901</v>
      </c>
      <c r="L5">
        <v>4254.0439678</v>
      </c>
      <c r="M5">
        <v>4220.0114455</v>
      </c>
      <c r="N5">
        <v>4185.9789232</v>
      </c>
      <c r="O5">
        <v>4152.179434</v>
      </c>
      <c r="P5">
        <v>4120.0581823</v>
      </c>
      <c r="Q5">
        <v>4091.1015896</v>
      </c>
      <c r="R5">
        <v>4065.6964365</v>
      </c>
      <c r="S5">
        <v>4047.495622</v>
      </c>
      <c r="T5">
        <v>4029.2948074</v>
      </c>
      <c r="U5">
        <v>4011.0939929</v>
      </c>
      <c r="V5">
        <v>3992.8931406</v>
      </c>
      <c r="W5">
        <v>3974.6923261</v>
      </c>
      <c r="X5">
        <v>3956.4915115</v>
      </c>
      <c r="Y5">
        <v>3938.290697</v>
      </c>
      <c r="Z5">
        <v>3920.0898825</v>
      </c>
      <c r="AA5">
        <v>3901.8890302</v>
      </c>
      <c r="AB5">
        <v>3883.6882156</v>
      </c>
      <c r="AC5">
        <v>3865.4874011</v>
      </c>
      <c r="AD5">
        <v>3847.2865866</v>
      </c>
      <c r="AE5">
        <v>3829.085772</v>
      </c>
      <c r="AF5">
        <v>3810.8849575</v>
      </c>
      <c r="AG5">
        <v>3792.6841052</v>
      </c>
      <c r="AH5">
        <v>3774.4832906</v>
      </c>
      <c r="AI5">
        <v>3756.720354</v>
      </c>
      <c r="AJ5">
        <v>3741.6155616</v>
      </c>
      <c r="AK5">
        <v>3727.3527833</v>
      </c>
      <c r="AL5">
        <v>3724.3087782</v>
      </c>
      <c r="AM5">
        <v>3725.4292261</v>
      </c>
      <c r="AN5">
        <v>3728.419957</v>
      </c>
      <c r="AO5">
        <v>3731.7431813</v>
      </c>
      <c r="AP5">
        <v>3735.0664057</v>
      </c>
      <c r="AQ5">
        <v>3738.3896301</v>
      </c>
      <c r="AR5">
        <v>3743.7416349</v>
      </c>
      <c r="AS5">
        <v>3749.7492359</v>
      </c>
      <c r="AT5">
        <v>3758.7591894</v>
      </c>
      <c r="AU5">
        <v>3767.9229353</v>
      </c>
      <c r="AV5">
        <v>3777.0866812</v>
      </c>
      <c r="AW5">
        <v>3786.2504462</v>
      </c>
      <c r="AX5">
        <v>3795.4141921</v>
      </c>
      <c r="AY5">
        <v>3804.577938</v>
      </c>
      <c r="AZ5">
        <v>3813.741684</v>
      </c>
      <c r="BA5">
        <v>3822.9054299</v>
      </c>
      <c r="BB5">
        <v>3832.0691758</v>
      </c>
      <c r="BC5">
        <v>3841.2329408</v>
      </c>
      <c r="BD5">
        <v>3850.3966867</v>
      </c>
      <c r="BE5">
        <v>3859.5604326</v>
      </c>
      <c r="BF5">
        <v>3868.7241785</v>
      </c>
      <c r="BG5">
        <v>3877.8879245</v>
      </c>
      <c r="BH5">
        <v>3887.0516894</v>
      </c>
      <c r="BI5">
        <v>3896.2154353</v>
      </c>
      <c r="BJ5">
        <v>3905.3791813</v>
      </c>
      <c r="BK5">
        <v>3914.5429272</v>
      </c>
      <c r="BL5">
        <v>3923.7066731</v>
      </c>
      <c r="BM5">
        <v>3932.8704191</v>
      </c>
      <c r="BN5">
        <v>3942.034184</v>
      </c>
      <c r="BO5">
        <v>3951.1979299</v>
      </c>
      <c r="BP5">
        <v>3960.3616759</v>
      </c>
      <c r="BQ5">
        <v>3980.8831972</v>
      </c>
      <c r="BR5">
        <v>4006.0047552</v>
      </c>
      <c r="BS5">
        <v>4031.1263655</v>
      </c>
      <c r="BT5">
        <v>4056.2479236</v>
      </c>
      <c r="BU5">
        <v>4081.3694816</v>
      </c>
      <c r="BV5">
        <v>4106.4910397</v>
      </c>
      <c r="BW5">
        <v>4131.6125978</v>
      </c>
      <c r="BX5">
        <v>4156.7341559</v>
      </c>
      <c r="BY5">
        <v>4181.8557661</v>
      </c>
      <c r="BZ5">
        <v>4206.9773242</v>
      </c>
      <c r="CA5">
        <v>4232.0988823</v>
      </c>
      <c r="CB5">
        <v>4257.2204404</v>
      </c>
      <c r="CC5">
        <v>4282.3419985</v>
      </c>
      <c r="CD5">
        <v>4307.4636087</v>
      </c>
      <c r="CE5">
        <v>4332.5851668</v>
      </c>
      <c r="CF5">
        <v>4359.9226264</v>
      </c>
      <c r="CG5">
        <v>4387.885515</v>
      </c>
      <c r="CH5">
        <v>4417.4303889</v>
      </c>
      <c r="CI5">
        <v>4447.7551158</v>
      </c>
      <c r="CJ5">
        <v>4478.0799056</v>
      </c>
      <c r="CK5">
        <v>4511.5984771</v>
      </c>
      <c r="CL5">
        <v>4546.557295</v>
      </c>
      <c r="CM5">
        <v>4581.5161129</v>
      </c>
      <c r="CN5">
        <v>4616.4749308</v>
      </c>
      <c r="CO5">
        <v>4651.4338212</v>
      </c>
      <c r="CP5">
        <v>4686.3926391</v>
      </c>
      <c r="CQ5">
        <v>4721.351457</v>
      </c>
      <c r="CR5">
        <v>4756.3102749</v>
      </c>
      <c r="CS5">
        <v>4791.2690928</v>
      </c>
      <c r="CT5">
        <v>4826.2279107</v>
      </c>
      <c r="CU5">
        <v>4861.1868011</v>
      </c>
      <c r="CV5">
        <v>4896.145619</v>
      </c>
      <c r="CW5">
        <v>4931.1044369</v>
      </c>
    </row>
    <row r="6" spans="1:101">
      <c r="A6" s="3">
        <v>1.3372703</v>
      </c>
      <c r="B6">
        <v>4529.4899847</v>
      </c>
      <c r="C6">
        <v>4495.4574624</v>
      </c>
      <c r="D6">
        <v>4461.4249401</v>
      </c>
      <c r="E6">
        <v>4427.3923471</v>
      </c>
      <c r="F6">
        <v>4393.3598248</v>
      </c>
      <c r="G6">
        <v>4359.3273026</v>
      </c>
      <c r="H6">
        <v>4325.2947803</v>
      </c>
      <c r="I6">
        <v>4291.262258</v>
      </c>
      <c r="J6">
        <v>4257.2297357</v>
      </c>
      <c r="K6">
        <v>4223.1971427</v>
      </c>
      <c r="L6">
        <v>4189.1646204</v>
      </c>
      <c r="M6">
        <v>4155.1320981</v>
      </c>
      <c r="N6">
        <v>4121.0995758</v>
      </c>
      <c r="O6">
        <v>4087.3000866</v>
      </c>
      <c r="P6">
        <v>4055.1788349</v>
      </c>
      <c r="Q6">
        <v>4026.2222422</v>
      </c>
      <c r="R6">
        <v>4000.8170891</v>
      </c>
      <c r="S6">
        <v>3982.6162746</v>
      </c>
      <c r="T6">
        <v>3964.41546</v>
      </c>
      <c r="U6">
        <v>3946.2146455</v>
      </c>
      <c r="V6">
        <v>3928.0137932</v>
      </c>
      <c r="W6">
        <v>3909.8129786</v>
      </c>
      <c r="X6">
        <v>3891.6121641</v>
      </c>
      <c r="Y6">
        <v>3873.4113496</v>
      </c>
      <c r="Z6">
        <v>3855.210535</v>
      </c>
      <c r="AA6">
        <v>3837.0096827</v>
      </c>
      <c r="AB6">
        <v>3818.8088682</v>
      </c>
      <c r="AC6">
        <v>3800.6080537</v>
      </c>
      <c r="AD6">
        <v>3782.4072391</v>
      </c>
      <c r="AE6">
        <v>3764.2064246</v>
      </c>
      <c r="AF6">
        <v>3746.0056101</v>
      </c>
      <c r="AG6">
        <v>3727.8047578</v>
      </c>
      <c r="AH6">
        <v>3709.6039432</v>
      </c>
      <c r="AI6">
        <v>3691.8410066</v>
      </c>
      <c r="AJ6">
        <v>3676.7362142</v>
      </c>
      <c r="AK6">
        <v>3662.4734359</v>
      </c>
      <c r="AL6">
        <v>3659.4294308</v>
      </c>
      <c r="AM6">
        <v>3660.5498787</v>
      </c>
      <c r="AN6">
        <v>3663.5406096</v>
      </c>
      <c r="AO6">
        <v>3666.8638339</v>
      </c>
      <c r="AP6">
        <v>3670.1870583</v>
      </c>
      <c r="AQ6">
        <v>3673.5102826</v>
      </c>
      <c r="AR6">
        <v>3678.8622875</v>
      </c>
      <c r="AS6">
        <v>3684.8698885</v>
      </c>
      <c r="AT6">
        <v>3693.879842</v>
      </c>
      <c r="AU6">
        <v>3703.0435879</v>
      </c>
      <c r="AV6">
        <v>3712.2073338</v>
      </c>
      <c r="AW6">
        <v>3721.3710988</v>
      </c>
      <c r="AX6">
        <v>3730.5348447</v>
      </c>
      <c r="AY6">
        <v>3739.6985906</v>
      </c>
      <c r="AZ6">
        <v>3748.8623365</v>
      </c>
      <c r="BA6">
        <v>3758.0260825</v>
      </c>
      <c r="BB6">
        <v>3767.1898284</v>
      </c>
      <c r="BC6">
        <v>3776.3535933</v>
      </c>
      <c r="BD6">
        <v>3785.5173393</v>
      </c>
      <c r="BE6">
        <v>3794.6810852</v>
      </c>
      <c r="BF6">
        <v>3803.8448311</v>
      </c>
      <c r="BG6">
        <v>3813.0085771</v>
      </c>
      <c r="BH6">
        <v>3822.172342</v>
      </c>
      <c r="BI6">
        <v>3831.3360879</v>
      </c>
      <c r="BJ6">
        <v>3840.4998339</v>
      </c>
      <c r="BK6">
        <v>3849.6635798</v>
      </c>
      <c r="BL6">
        <v>3858.8273257</v>
      </c>
      <c r="BM6">
        <v>3867.9910717</v>
      </c>
      <c r="BN6">
        <v>3877.1548366</v>
      </c>
      <c r="BO6">
        <v>3886.3185825</v>
      </c>
      <c r="BP6">
        <v>3895.4823285</v>
      </c>
      <c r="BQ6">
        <v>3916.0038497</v>
      </c>
      <c r="BR6">
        <v>3941.1254078</v>
      </c>
      <c r="BS6">
        <v>3966.2470181</v>
      </c>
      <c r="BT6">
        <v>3991.3685761</v>
      </c>
      <c r="BU6">
        <v>4016.4901342</v>
      </c>
      <c r="BV6">
        <v>4041.6116923</v>
      </c>
      <c r="BW6">
        <v>4066.7332504</v>
      </c>
      <c r="BX6">
        <v>4091.8548085</v>
      </c>
      <c r="BY6">
        <v>4116.9764187</v>
      </c>
      <c r="BZ6">
        <v>4142.0979768</v>
      </c>
      <c r="CA6">
        <v>4167.2195349</v>
      </c>
      <c r="CB6">
        <v>4192.341093</v>
      </c>
      <c r="CC6">
        <v>4217.4626511</v>
      </c>
      <c r="CD6">
        <v>4242.5842613</v>
      </c>
      <c r="CE6">
        <v>4267.7058194</v>
      </c>
      <c r="CF6">
        <v>4295.043279</v>
      </c>
      <c r="CG6">
        <v>4323.0061676</v>
      </c>
      <c r="CH6">
        <v>4352.5510415</v>
      </c>
      <c r="CI6">
        <v>4382.8757684</v>
      </c>
      <c r="CJ6">
        <v>4413.2005581</v>
      </c>
      <c r="CK6">
        <v>4446.7191297</v>
      </c>
      <c r="CL6">
        <v>4481.6779476</v>
      </c>
      <c r="CM6">
        <v>4516.6367655</v>
      </c>
      <c r="CN6">
        <v>4551.5955834</v>
      </c>
      <c r="CO6">
        <v>4586.5544738</v>
      </c>
      <c r="CP6">
        <v>4621.5132917</v>
      </c>
      <c r="CQ6">
        <v>4656.4721096</v>
      </c>
      <c r="CR6">
        <v>4691.4309275</v>
      </c>
      <c r="CS6">
        <v>4726.3897454</v>
      </c>
      <c r="CT6">
        <v>4761.3485633</v>
      </c>
      <c r="CU6">
        <v>4796.3074537</v>
      </c>
      <c r="CV6">
        <v>4831.2662716</v>
      </c>
      <c r="CW6">
        <v>4866.2250895</v>
      </c>
    </row>
    <row r="7" spans="1:101">
      <c r="A7" s="3">
        <v>1.4313219</v>
      </c>
      <c r="B7">
        <v>4464.6107062</v>
      </c>
      <c r="C7">
        <v>4430.5781839</v>
      </c>
      <c r="D7">
        <v>4396.5456617</v>
      </c>
      <c r="E7">
        <v>4362.5130687</v>
      </c>
      <c r="F7">
        <v>4328.4805464</v>
      </c>
      <c r="G7">
        <v>4294.4480241</v>
      </c>
      <c r="H7">
        <v>4260.4155018</v>
      </c>
      <c r="I7">
        <v>4226.3829795</v>
      </c>
      <c r="J7">
        <v>4192.3504572</v>
      </c>
      <c r="K7">
        <v>4158.3178643</v>
      </c>
      <c r="L7">
        <v>4124.285342</v>
      </c>
      <c r="M7">
        <v>4090.2528197</v>
      </c>
      <c r="N7">
        <v>4056.2202974</v>
      </c>
      <c r="O7">
        <v>4022.4208082</v>
      </c>
      <c r="P7">
        <v>3990.2995565</v>
      </c>
      <c r="Q7">
        <v>3961.3429638</v>
      </c>
      <c r="R7">
        <v>3935.9378107</v>
      </c>
      <c r="S7">
        <v>3917.7369961</v>
      </c>
      <c r="T7">
        <v>3899.5361816</v>
      </c>
      <c r="U7">
        <v>3881.3353671</v>
      </c>
      <c r="V7">
        <v>3863.1345147</v>
      </c>
      <c r="W7">
        <v>3844.9337002</v>
      </c>
      <c r="X7">
        <v>3826.7328857</v>
      </c>
      <c r="Y7">
        <v>3808.5320711</v>
      </c>
      <c r="Z7">
        <v>3790.3312566</v>
      </c>
      <c r="AA7">
        <v>3772.1304043</v>
      </c>
      <c r="AB7">
        <v>3753.9295898</v>
      </c>
      <c r="AC7">
        <v>3735.7287752</v>
      </c>
      <c r="AD7">
        <v>3717.5279607</v>
      </c>
      <c r="AE7">
        <v>3699.3271462</v>
      </c>
      <c r="AF7">
        <v>3681.1263316</v>
      </c>
      <c r="AG7">
        <v>3662.9254793</v>
      </c>
      <c r="AH7">
        <v>3644.7246648</v>
      </c>
      <c r="AI7">
        <v>3626.9617281</v>
      </c>
      <c r="AJ7">
        <v>3611.8569357</v>
      </c>
      <c r="AK7">
        <v>3597.5941574</v>
      </c>
      <c r="AL7">
        <v>3594.5501524</v>
      </c>
      <c r="AM7">
        <v>3595.6706002</v>
      </c>
      <c r="AN7">
        <v>3598.6613312</v>
      </c>
      <c r="AO7">
        <v>3601.9845555</v>
      </c>
      <c r="AP7">
        <v>3605.3077799</v>
      </c>
      <c r="AQ7">
        <v>3608.6310042</v>
      </c>
      <c r="AR7">
        <v>3613.9830091</v>
      </c>
      <c r="AS7">
        <v>3619.99061</v>
      </c>
      <c r="AT7">
        <v>3629.0005635</v>
      </c>
      <c r="AU7">
        <v>3638.1643095</v>
      </c>
      <c r="AV7">
        <v>3647.3280554</v>
      </c>
      <c r="AW7">
        <v>3656.4918203</v>
      </c>
      <c r="AX7">
        <v>3665.6555663</v>
      </c>
      <c r="AY7">
        <v>3674.8193122</v>
      </c>
      <c r="AZ7">
        <v>3683.9830581</v>
      </c>
      <c r="BA7">
        <v>3693.146804</v>
      </c>
      <c r="BB7">
        <v>3702.31055</v>
      </c>
      <c r="BC7">
        <v>3711.4743149</v>
      </c>
      <c r="BD7">
        <v>3720.6380608</v>
      </c>
      <c r="BE7">
        <v>3729.8018068</v>
      </c>
      <c r="BF7">
        <v>3738.9655527</v>
      </c>
      <c r="BG7">
        <v>3748.1292986</v>
      </c>
      <c r="BH7">
        <v>3757.2930636</v>
      </c>
      <c r="BI7">
        <v>3766.4568095</v>
      </c>
      <c r="BJ7">
        <v>3775.6205554</v>
      </c>
      <c r="BK7">
        <v>3784.7843014</v>
      </c>
      <c r="BL7">
        <v>3793.9480473</v>
      </c>
      <c r="BM7">
        <v>3803.1117932</v>
      </c>
      <c r="BN7">
        <v>3812.2755582</v>
      </c>
      <c r="BO7">
        <v>3821.4393041</v>
      </c>
      <c r="BP7">
        <v>3830.60305</v>
      </c>
      <c r="BQ7">
        <v>3851.1245713</v>
      </c>
      <c r="BR7">
        <v>3876.2461294</v>
      </c>
      <c r="BS7">
        <v>3901.3677396</v>
      </c>
      <c r="BT7">
        <v>3926.4892977</v>
      </c>
      <c r="BU7">
        <v>3951.6108558</v>
      </c>
      <c r="BV7">
        <v>3976.7324139</v>
      </c>
      <c r="BW7">
        <v>4001.853972</v>
      </c>
      <c r="BX7">
        <v>4026.9755301</v>
      </c>
      <c r="BY7">
        <v>4052.0971403</v>
      </c>
      <c r="BZ7">
        <v>4077.2186984</v>
      </c>
      <c r="CA7">
        <v>4102.3402565</v>
      </c>
      <c r="CB7">
        <v>4127.4618146</v>
      </c>
      <c r="CC7">
        <v>4152.5833727</v>
      </c>
      <c r="CD7">
        <v>4177.7049829</v>
      </c>
      <c r="CE7">
        <v>4202.826541</v>
      </c>
      <c r="CF7">
        <v>4230.1640005</v>
      </c>
      <c r="CG7">
        <v>4258.1268892</v>
      </c>
      <c r="CH7">
        <v>4287.6717631</v>
      </c>
      <c r="CI7">
        <v>4317.9964899</v>
      </c>
      <c r="CJ7">
        <v>4348.3212797</v>
      </c>
      <c r="CK7">
        <v>4381.8398513</v>
      </c>
      <c r="CL7">
        <v>4416.7986692</v>
      </c>
      <c r="CM7">
        <v>4451.7574871</v>
      </c>
      <c r="CN7">
        <v>4486.716305</v>
      </c>
      <c r="CO7">
        <v>4521.6751954</v>
      </c>
      <c r="CP7">
        <v>4556.6340133</v>
      </c>
      <c r="CQ7">
        <v>4591.5928312</v>
      </c>
      <c r="CR7">
        <v>4626.5516491</v>
      </c>
      <c r="CS7">
        <v>4661.5104669</v>
      </c>
      <c r="CT7">
        <v>4696.4692848</v>
      </c>
      <c r="CU7">
        <v>4731.4281753</v>
      </c>
      <c r="CV7">
        <v>4766.3869931</v>
      </c>
      <c r="CW7">
        <v>4801.345811</v>
      </c>
    </row>
    <row r="8" spans="1:101">
      <c r="A8" s="3">
        <v>1.5253735</v>
      </c>
      <c r="B8">
        <v>4399.7314278</v>
      </c>
      <c r="C8">
        <v>4365.6989055</v>
      </c>
      <c r="D8">
        <v>4331.6663832</v>
      </c>
      <c r="E8">
        <v>4297.6337903</v>
      </c>
      <c r="F8">
        <v>4263.601268</v>
      </c>
      <c r="G8">
        <v>4229.5687457</v>
      </c>
      <c r="H8">
        <v>4195.5362234</v>
      </c>
      <c r="I8">
        <v>4161.5037011</v>
      </c>
      <c r="J8">
        <v>4127.4711788</v>
      </c>
      <c r="K8">
        <v>4093.4385859</v>
      </c>
      <c r="L8">
        <v>4059.4060636</v>
      </c>
      <c r="M8">
        <v>4025.3735413</v>
      </c>
      <c r="N8">
        <v>3991.341019</v>
      </c>
      <c r="O8">
        <v>3957.5415297</v>
      </c>
      <c r="P8">
        <v>3925.4202781</v>
      </c>
      <c r="Q8">
        <v>3896.4636854</v>
      </c>
      <c r="R8">
        <v>3871.0585322</v>
      </c>
      <c r="S8">
        <v>3852.8577177</v>
      </c>
      <c r="T8">
        <v>3834.6569032</v>
      </c>
      <c r="U8">
        <v>3816.4560886</v>
      </c>
      <c r="V8">
        <v>3798.2552363</v>
      </c>
      <c r="W8">
        <v>3780.0544218</v>
      </c>
      <c r="X8">
        <v>3761.8536073</v>
      </c>
      <c r="Y8">
        <v>3743.6527927</v>
      </c>
      <c r="Z8">
        <v>3725.4519782</v>
      </c>
      <c r="AA8">
        <v>3707.2511259</v>
      </c>
      <c r="AB8">
        <v>3689.0503113</v>
      </c>
      <c r="AC8">
        <v>3670.8494968</v>
      </c>
      <c r="AD8">
        <v>3652.6486823</v>
      </c>
      <c r="AE8">
        <v>3634.4478677</v>
      </c>
      <c r="AF8">
        <v>3616.2470532</v>
      </c>
      <c r="AG8">
        <v>3598.0462009</v>
      </c>
      <c r="AH8">
        <v>3579.8453864</v>
      </c>
      <c r="AI8">
        <v>3562.0824497</v>
      </c>
      <c r="AJ8">
        <v>3546.9776573</v>
      </c>
      <c r="AK8">
        <v>3532.714879</v>
      </c>
      <c r="AL8">
        <v>3529.670874</v>
      </c>
      <c r="AM8">
        <v>3530.7913218</v>
      </c>
      <c r="AN8">
        <v>3533.7820527</v>
      </c>
      <c r="AO8">
        <v>3537.1052771</v>
      </c>
      <c r="AP8">
        <v>3540.4285014</v>
      </c>
      <c r="AQ8">
        <v>3543.7517258</v>
      </c>
      <c r="AR8">
        <v>3549.1037306</v>
      </c>
      <c r="AS8">
        <v>3555.1113316</v>
      </c>
      <c r="AT8">
        <v>3564.1212851</v>
      </c>
      <c r="AU8">
        <v>3573.285031</v>
      </c>
      <c r="AV8">
        <v>3582.448777</v>
      </c>
      <c r="AW8">
        <v>3591.6125419</v>
      </c>
      <c r="AX8">
        <v>3600.7762878</v>
      </c>
      <c r="AY8">
        <v>3609.9400338</v>
      </c>
      <c r="AZ8">
        <v>3619.1037797</v>
      </c>
      <c r="BA8">
        <v>3628.2675256</v>
      </c>
      <c r="BB8">
        <v>3637.4312715</v>
      </c>
      <c r="BC8">
        <v>3646.5950365</v>
      </c>
      <c r="BD8">
        <v>3655.7587824</v>
      </c>
      <c r="BE8">
        <v>3664.9225283</v>
      </c>
      <c r="BF8">
        <v>3674.0862743</v>
      </c>
      <c r="BG8">
        <v>3683.2500202</v>
      </c>
      <c r="BH8">
        <v>3692.4137852</v>
      </c>
      <c r="BI8">
        <v>3701.5775311</v>
      </c>
      <c r="BJ8">
        <v>3710.741277</v>
      </c>
      <c r="BK8">
        <v>3719.9050229</v>
      </c>
      <c r="BL8">
        <v>3729.0687689</v>
      </c>
      <c r="BM8">
        <v>3738.2325148</v>
      </c>
      <c r="BN8">
        <v>3747.3962797</v>
      </c>
      <c r="BO8">
        <v>3756.5600257</v>
      </c>
      <c r="BP8">
        <v>3765.7237716</v>
      </c>
      <c r="BQ8">
        <v>3786.2452929</v>
      </c>
      <c r="BR8">
        <v>3811.366851</v>
      </c>
      <c r="BS8">
        <v>3836.4884612</v>
      </c>
      <c r="BT8">
        <v>3861.6100193</v>
      </c>
      <c r="BU8">
        <v>3886.7315774</v>
      </c>
      <c r="BV8">
        <v>3911.8531355</v>
      </c>
      <c r="BW8">
        <v>3936.9746936</v>
      </c>
      <c r="BX8">
        <v>3962.0962516</v>
      </c>
      <c r="BY8">
        <v>3987.2178619</v>
      </c>
      <c r="BZ8">
        <v>4012.33942</v>
      </c>
      <c r="CA8">
        <v>4037.460978</v>
      </c>
      <c r="CB8">
        <v>4062.5825361</v>
      </c>
      <c r="CC8">
        <v>4087.7040942</v>
      </c>
      <c r="CD8">
        <v>4112.8257045</v>
      </c>
      <c r="CE8">
        <v>4137.9472625</v>
      </c>
      <c r="CF8">
        <v>4165.2847221</v>
      </c>
      <c r="CG8">
        <v>4193.2476108</v>
      </c>
      <c r="CH8">
        <v>4222.7924846</v>
      </c>
      <c r="CI8">
        <v>4253.1172115</v>
      </c>
      <c r="CJ8">
        <v>4283.4420013</v>
      </c>
      <c r="CK8">
        <v>4316.9605729</v>
      </c>
      <c r="CL8">
        <v>4351.9193908</v>
      </c>
      <c r="CM8">
        <v>4386.8782086</v>
      </c>
      <c r="CN8">
        <v>4421.8370265</v>
      </c>
      <c r="CO8">
        <v>4456.795917</v>
      </c>
      <c r="CP8">
        <v>4491.7547349</v>
      </c>
      <c r="CQ8">
        <v>4526.7135527</v>
      </c>
      <c r="CR8">
        <v>4561.6723706</v>
      </c>
      <c r="CS8">
        <v>4596.6311885</v>
      </c>
      <c r="CT8">
        <v>4631.5900064</v>
      </c>
      <c r="CU8">
        <v>4666.5488968</v>
      </c>
      <c r="CV8">
        <v>4701.5077147</v>
      </c>
      <c r="CW8">
        <v>4736.4665326</v>
      </c>
    </row>
    <row r="9" spans="1:101">
      <c r="A9" s="3">
        <v>1.6194251</v>
      </c>
      <c r="B9">
        <v>4334.9691756</v>
      </c>
      <c r="C9">
        <v>4300.9366533</v>
      </c>
      <c r="D9">
        <v>4266.904131</v>
      </c>
      <c r="E9">
        <v>4232.871538</v>
      </c>
      <c r="F9">
        <v>4198.8390157</v>
      </c>
      <c r="G9">
        <v>4164.8064935</v>
      </c>
      <c r="H9">
        <v>4130.7739712</v>
      </c>
      <c r="I9">
        <v>4096.7414489</v>
      </c>
      <c r="J9">
        <v>4062.7089266</v>
      </c>
      <c r="K9">
        <v>4028.6763336</v>
      </c>
      <c r="L9">
        <v>3994.6438113</v>
      </c>
      <c r="M9">
        <v>3960.611289</v>
      </c>
      <c r="N9">
        <v>3926.5787667</v>
      </c>
      <c r="O9">
        <v>3892.7792775</v>
      </c>
      <c r="P9">
        <v>3860.6580258</v>
      </c>
      <c r="Q9">
        <v>3831.7014331</v>
      </c>
      <c r="R9">
        <v>3806.29628</v>
      </c>
      <c r="S9">
        <v>3788.0954655</v>
      </c>
      <c r="T9">
        <v>3769.8946509</v>
      </c>
      <c r="U9">
        <v>3751.6938364</v>
      </c>
      <c r="V9">
        <v>3733.4929841</v>
      </c>
      <c r="W9">
        <v>3715.2921695</v>
      </c>
      <c r="X9">
        <v>3697.091355</v>
      </c>
      <c r="Y9">
        <v>3678.8905405</v>
      </c>
      <c r="Z9">
        <v>3660.6897259</v>
      </c>
      <c r="AA9">
        <v>3642.4888736</v>
      </c>
      <c r="AB9">
        <v>3624.2880591</v>
      </c>
      <c r="AC9">
        <v>3606.0872446</v>
      </c>
      <c r="AD9">
        <v>3587.88643</v>
      </c>
      <c r="AE9">
        <v>3569.6856155</v>
      </c>
      <c r="AF9">
        <v>3551.484801</v>
      </c>
      <c r="AG9">
        <v>3533.2839487</v>
      </c>
      <c r="AH9">
        <v>3515.0831341</v>
      </c>
      <c r="AI9">
        <v>3497.3201975</v>
      </c>
      <c r="AJ9">
        <v>3482.2154051</v>
      </c>
      <c r="AK9">
        <v>3467.9526268</v>
      </c>
      <c r="AL9">
        <v>3464.9086217</v>
      </c>
      <c r="AM9">
        <v>3466.0290696</v>
      </c>
      <c r="AN9">
        <v>3469.0198005</v>
      </c>
      <c r="AO9">
        <v>3472.3430248</v>
      </c>
      <c r="AP9">
        <v>3475.6662492</v>
      </c>
      <c r="AQ9">
        <v>3478.9894735</v>
      </c>
      <c r="AR9">
        <v>3484.3414784</v>
      </c>
      <c r="AS9">
        <v>3490.3490794</v>
      </c>
      <c r="AT9">
        <v>3499.3590329</v>
      </c>
      <c r="AU9">
        <v>3508.5227788</v>
      </c>
      <c r="AV9">
        <v>3517.6865247</v>
      </c>
      <c r="AW9">
        <v>3526.8502897</v>
      </c>
      <c r="AX9">
        <v>3536.0140356</v>
      </c>
      <c r="AY9">
        <v>3545.1777815</v>
      </c>
      <c r="AZ9">
        <v>3554.3415274</v>
      </c>
      <c r="BA9">
        <v>3563.5052734</v>
      </c>
      <c r="BB9">
        <v>3572.6690193</v>
      </c>
      <c r="BC9">
        <v>3581.8327842</v>
      </c>
      <c r="BD9">
        <v>3590.9965302</v>
      </c>
      <c r="BE9">
        <v>3600.1602761</v>
      </c>
      <c r="BF9">
        <v>3609.324022</v>
      </c>
      <c r="BG9">
        <v>3618.487768</v>
      </c>
      <c r="BH9">
        <v>3627.6515329</v>
      </c>
      <c r="BI9">
        <v>3636.8152788</v>
      </c>
      <c r="BJ9">
        <v>3645.9790248</v>
      </c>
      <c r="BK9">
        <v>3655.1427707</v>
      </c>
      <c r="BL9">
        <v>3664.3065166</v>
      </c>
      <c r="BM9">
        <v>3673.4702626</v>
      </c>
      <c r="BN9">
        <v>3682.6340275</v>
      </c>
      <c r="BO9">
        <v>3691.7977734</v>
      </c>
      <c r="BP9">
        <v>3700.9615194</v>
      </c>
      <c r="BQ9">
        <v>3721.4830406</v>
      </c>
      <c r="BR9">
        <v>3746.6045987</v>
      </c>
      <c r="BS9">
        <v>3771.726209</v>
      </c>
      <c r="BT9">
        <v>3796.847767</v>
      </c>
      <c r="BU9">
        <v>3821.9693251</v>
      </c>
      <c r="BV9">
        <v>3847.0908832</v>
      </c>
      <c r="BW9">
        <v>3872.2124413</v>
      </c>
      <c r="BX9">
        <v>3897.3339994</v>
      </c>
      <c r="BY9">
        <v>3922.4556096</v>
      </c>
      <c r="BZ9">
        <v>3947.5771677</v>
      </c>
      <c r="CA9">
        <v>3972.6987258</v>
      </c>
      <c r="CB9">
        <v>3997.8202839</v>
      </c>
      <c r="CC9">
        <v>4022.941842</v>
      </c>
      <c r="CD9">
        <v>4048.0634522</v>
      </c>
      <c r="CE9">
        <v>4073.1850103</v>
      </c>
      <c r="CF9">
        <v>4100.5224699</v>
      </c>
      <c r="CG9">
        <v>4128.4853585</v>
      </c>
      <c r="CH9">
        <v>4158.0302324</v>
      </c>
      <c r="CI9">
        <v>4188.3549593</v>
      </c>
      <c r="CJ9">
        <v>4218.679749</v>
      </c>
      <c r="CK9">
        <v>4252.1983206</v>
      </c>
      <c r="CL9">
        <v>4287.1571385</v>
      </c>
      <c r="CM9">
        <v>4322.1159564</v>
      </c>
      <c r="CN9">
        <v>4357.0747743</v>
      </c>
      <c r="CO9">
        <v>4392.0336647</v>
      </c>
      <c r="CP9">
        <v>4426.9924826</v>
      </c>
      <c r="CQ9">
        <v>4461.9513005</v>
      </c>
      <c r="CR9">
        <v>4496.9101184</v>
      </c>
      <c r="CS9">
        <v>4531.8689363</v>
      </c>
      <c r="CT9">
        <v>4566.8277542</v>
      </c>
      <c r="CU9">
        <v>4601.7866446</v>
      </c>
      <c r="CV9">
        <v>4636.7454625</v>
      </c>
      <c r="CW9">
        <v>4671.7042804</v>
      </c>
    </row>
    <row r="10" spans="1:101">
      <c r="A10" s="3">
        <v>1.7134768</v>
      </c>
      <c r="B10">
        <v>4272.183077</v>
      </c>
      <c r="C10">
        <v>4238.1505547</v>
      </c>
      <c r="D10">
        <v>4204.1180324</v>
      </c>
      <c r="E10">
        <v>4170.0854395</v>
      </c>
      <c r="F10">
        <v>4136.0529172</v>
      </c>
      <c r="G10">
        <v>4102.0203949</v>
      </c>
      <c r="H10">
        <v>4067.9878726</v>
      </c>
      <c r="I10">
        <v>4033.9553503</v>
      </c>
      <c r="J10">
        <v>3999.922828</v>
      </c>
      <c r="K10">
        <v>3965.8902351</v>
      </c>
      <c r="L10">
        <v>3931.8577128</v>
      </c>
      <c r="M10">
        <v>3897.8251905</v>
      </c>
      <c r="N10">
        <v>3863.7926682</v>
      </c>
      <c r="O10">
        <v>3829.993179</v>
      </c>
      <c r="P10">
        <v>3797.8719273</v>
      </c>
      <c r="Q10">
        <v>3768.9153346</v>
      </c>
      <c r="R10">
        <v>3743.5101814</v>
      </c>
      <c r="S10">
        <v>3725.3093669</v>
      </c>
      <c r="T10">
        <v>3707.1085524</v>
      </c>
      <c r="U10">
        <v>3688.9077378</v>
      </c>
      <c r="V10">
        <v>3670.7068855</v>
      </c>
      <c r="W10">
        <v>3652.506071</v>
      </c>
      <c r="X10">
        <v>3634.3052565</v>
      </c>
      <c r="Y10">
        <v>3616.1044419</v>
      </c>
      <c r="Z10">
        <v>3597.9036274</v>
      </c>
      <c r="AA10">
        <v>3579.7027751</v>
      </c>
      <c r="AB10">
        <v>3561.5019606</v>
      </c>
      <c r="AC10">
        <v>3543.301146</v>
      </c>
      <c r="AD10">
        <v>3525.1003315</v>
      </c>
      <c r="AE10">
        <v>3506.899517</v>
      </c>
      <c r="AF10">
        <v>3488.6987024</v>
      </c>
      <c r="AG10">
        <v>3470.4978501</v>
      </c>
      <c r="AH10">
        <v>3452.2970356</v>
      </c>
      <c r="AI10">
        <v>3434.5340989</v>
      </c>
      <c r="AJ10">
        <v>3419.4293065</v>
      </c>
      <c r="AK10">
        <v>3405.1665282</v>
      </c>
      <c r="AL10">
        <v>3402.1225232</v>
      </c>
      <c r="AM10">
        <v>3403.242971</v>
      </c>
      <c r="AN10">
        <v>3406.2337019</v>
      </c>
      <c r="AO10">
        <v>3409.5569263</v>
      </c>
      <c r="AP10">
        <v>3412.8801507</v>
      </c>
      <c r="AQ10">
        <v>3416.203375</v>
      </c>
      <c r="AR10">
        <v>3421.5553799</v>
      </c>
      <c r="AS10">
        <v>3427.5629808</v>
      </c>
      <c r="AT10">
        <v>3436.5729343</v>
      </c>
      <c r="AU10">
        <v>3445.7366802</v>
      </c>
      <c r="AV10">
        <v>3454.9004262</v>
      </c>
      <c r="AW10">
        <v>3464.0641911</v>
      </c>
      <c r="AX10">
        <v>3473.227937</v>
      </c>
      <c r="AY10">
        <v>3482.391683</v>
      </c>
      <c r="AZ10">
        <v>3491.5554289</v>
      </c>
      <c r="BA10">
        <v>3500.7191748</v>
      </c>
      <c r="BB10">
        <v>3509.8829208</v>
      </c>
      <c r="BC10">
        <v>3519.0466857</v>
      </c>
      <c r="BD10">
        <v>3528.2104316</v>
      </c>
      <c r="BE10">
        <v>3537.3741776</v>
      </c>
      <c r="BF10">
        <v>3546.5379235</v>
      </c>
      <c r="BG10">
        <v>3555.7016694</v>
      </c>
      <c r="BH10">
        <v>3564.8654344</v>
      </c>
      <c r="BI10">
        <v>3574.0291803</v>
      </c>
      <c r="BJ10">
        <v>3583.1929262</v>
      </c>
      <c r="BK10">
        <v>3592.3566722</v>
      </c>
      <c r="BL10">
        <v>3601.5204181</v>
      </c>
      <c r="BM10">
        <v>3610.684164</v>
      </c>
      <c r="BN10">
        <v>3619.847929</v>
      </c>
      <c r="BO10">
        <v>3629.0116749</v>
      </c>
      <c r="BP10">
        <v>3638.1754208</v>
      </c>
      <c r="BQ10">
        <v>3658.6969421</v>
      </c>
      <c r="BR10">
        <v>3683.8185002</v>
      </c>
      <c r="BS10">
        <v>3708.9401104</v>
      </c>
      <c r="BT10">
        <v>3734.0616685</v>
      </c>
      <c r="BU10">
        <v>3759.1832266</v>
      </c>
      <c r="BV10">
        <v>3784.3047847</v>
      </c>
      <c r="BW10">
        <v>3809.4263428</v>
      </c>
      <c r="BX10">
        <v>3834.5479009</v>
      </c>
      <c r="BY10">
        <v>3859.6695111</v>
      </c>
      <c r="BZ10">
        <v>3884.7910692</v>
      </c>
      <c r="CA10">
        <v>3909.9126273</v>
      </c>
      <c r="CB10">
        <v>3935.0341854</v>
      </c>
      <c r="CC10">
        <v>3960.1557434</v>
      </c>
      <c r="CD10">
        <v>3985.2773537</v>
      </c>
      <c r="CE10">
        <v>4010.3989118</v>
      </c>
      <c r="CF10">
        <v>4037.7363713</v>
      </c>
      <c r="CG10">
        <v>4065.69926</v>
      </c>
      <c r="CH10">
        <v>4095.2441339</v>
      </c>
      <c r="CI10">
        <v>4125.5688607</v>
      </c>
      <c r="CJ10">
        <v>4155.8936505</v>
      </c>
      <c r="CK10">
        <v>4189.4122221</v>
      </c>
      <c r="CL10">
        <v>4224.37104</v>
      </c>
      <c r="CM10">
        <v>4259.3298579</v>
      </c>
      <c r="CN10">
        <v>4294.2886757</v>
      </c>
      <c r="CO10">
        <v>4329.2475662</v>
      </c>
      <c r="CP10">
        <v>4364.2063841</v>
      </c>
      <c r="CQ10">
        <v>4399.165202</v>
      </c>
      <c r="CR10">
        <v>4434.1240198</v>
      </c>
      <c r="CS10">
        <v>4469.0828377</v>
      </c>
      <c r="CT10">
        <v>4504.0416556</v>
      </c>
      <c r="CU10">
        <v>4539.0005461</v>
      </c>
      <c r="CV10">
        <v>4573.9593639</v>
      </c>
      <c r="CW10">
        <v>4608.9181818</v>
      </c>
    </row>
    <row r="11" spans="1:101">
      <c r="A11" s="3">
        <v>1.8075284</v>
      </c>
      <c r="B11">
        <v>4209.3970453</v>
      </c>
      <c r="C11">
        <v>4175.364523</v>
      </c>
      <c r="D11">
        <v>4141.3320007</v>
      </c>
      <c r="E11">
        <v>4107.2994077</v>
      </c>
      <c r="F11">
        <v>4073.2668854</v>
      </c>
      <c r="G11">
        <v>4039.2343631</v>
      </c>
      <c r="H11">
        <v>4005.2018408</v>
      </c>
      <c r="I11">
        <v>3971.1693185</v>
      </c>
      <c r="J11">
        <v>3937.1367962</v>
      </c>
      <c r="K11">
        <v>3903.1042033</v>
      </c>
      <c r="L11">
        <v>3869.071681</v>
      </c>
      <c r="M11">
        <v>3835.0391587</v>
      </c>
      <c r="N11">
        <v>3801.0066364</v>
      </c>
      <c r="O11">
        <v>3767.2071472</v>
      </c>
      <c r="P11">
        <v>3735.0858955</v>
      </c>
      <c r="Q11">
        <v>3706.1293028</v>
      </c>
      <c r="R11">
        <v>3680.7241497</v>
      </c>
      <c r="S11">
        <v>3662.5233351</v>
      </c>
      <c r="T11">
        <v>3644.3225206</v>
      </c>
      <c r="U11">
        <v>3626.1217061</v>
      </c>
      <c r="V11">
        <v>3607.9208538</v>
      </c>
      <c r="W11">
        <v>3589.7200392</v>
      </c>
      <c r="X11">
        <v>3571.5192247</v>
      </c>
      <c r="Y11">
        <v>3553.3184102</v>
      </c>
      <c r="Z11">
        <v>3535.1175956</v>
      </c>
      <c r="AA11">
        <v>3516.9167433</v>
      </c>
      <c r="AB11">
        <v>3498.7159288</v>
      </c>
      <c r="AC11">
        <v>3480.5151142</v>
      </c>
      <c r="AD11">
        <v>3462.3142997</v>
      </c>
      <c r="AE11">
        <v>3444.1134852</v>
      </c>
      <c r="AF11">
        <v>3425.9126706</v>
      </c>
      <c r="AG11">
        <v>3407.7118183</v>
      </c>
      <c r="AH11">
        <v>3389.5110038</v>
      </c>
      <c r="AI11">
        <v>3371.7480671</v>
      </c>
      <c r="AJ11">
        <v>3356.6432747</v>
      </c>
      <c r="AK11">
        <v>3342.3804964</v>
      </c>
      <c r="AL11">
        <v>3339.3364914</v>
      </c>
      <c r="AM11">
        <v>3340.4569392</v>
      </c>
      <c r="AN11">
        <v>3343.4476702</v>
      </c>
      <c r="AO11">
        <v>3346.7708945</v>
      </c>
      <c r="AP11">
        <v>3350.0941189</v>
      </c>
      <c r="AQ11">
        <v>3353.4173432</v>
      </c>
      <c r="AR11">
        <v>3358.7693481</v>
      </c>
      <c r="AS11">
        <v>3364.7769491</v>
      </c>
      <c r="AT11">
        <v>3373.7869025</v>
      </c>
      <c r="AU11">
        <v>3382.9506485</v>
      </c>
      <c r="AV11">
        <v>3392.1143944</v>
      </c>
      <c r="AW11">
        <v>3401.2781593</v>
      </c>
      <c r="AX11">
        <v>3410.4419053</v>
      </c>
      <c r="AY11">
        <v>3419.6056512</v>
      </c>
      <c r="AZ11">
        <v>3428.7693971</v>
      </c>
      <c r="BA11">
        <v>3437.933143</v>
      </c>
      <c r="BB11">
        <v>3447.096889</v>
      </c>
      <c r="BC11">
        <v>3456.2606539</v>
      </c>
      <c r="BD11">
        <v>3465.4243998</v>
      </c>
      <c r="BE11">
        <v>3474.5881458</v>
      </c>
      <c r="BF11">
        <v>3483.7518917</v>
      </c>
      <c r="BG11">
        <v>3492.9156376</v>
      </c>
      <c r="BH11">
        <v>3502.0794026</v>
      </c>
      <c r="BI11">
        <v>3511.2431485</v>
      </c>
      <c r="BJ11">
        <v>3520.4068944</v>
      </c>
      <c r="BK11">
        <v>3529.5706404</v>
      </c>
      <c r="BL11">
        <v>3538.7343863</v>
      </c>
      <c r="BM11">
        <v>3547.8981322</v>
      </c>
      <c r="BN11">
        <v>3557.0618972</v>
      </c>
      <c r="BO11">
        <v>3566.2256431</v>
      </c>
      <c r="BP11">
        <v>3575.389389</v>
      </c>
      <c r="BQ11">
        <v>3595.9109103</v>
      </c>
      <c r="BR11">
        <v>3621.0324684</v>
      </c>
      <c r="BS11">
        <v>3646.1540786</v>
      </c>
      <c r="BT11">
        <v>3671.2756367</v>
      </c>
      <c r="BU11">
        <v>3696.3971948</v>
      </c>
      <c r="BV11">
        <v>3721.5187529</v>
      </c>
      <c r="BW11">
        <v>3746.640311</v>
      </c>
      <c r="BX11">
        <v>3771.7618691</v>
      </c>
      <c r="BY11">
        <v>3796.8834793</v>
      </c>
      <c r="BZ11">
        <v>3822.0050374</v>
      </c>
      <c r="CA11">
        <v>3847.1265955</v>
      </c>
      <c r="CB11">
        <v>3872.2481536</v>
      </c>
      <c r="CC11">
        <v>3897.3697117</v>
      </c>
      <c r="CD11">
        <v>3922.4913219</v>
      </c>
      <c r="CE11">
        <v>3947.61288</v>
      </c>
      <c r="CF11">
        <v>3974.9503395</v>
      </c>
      <c r="CG11">
        <v>4002.9132282</v>
      </c>
      <c r="CH11">
        <v>4032.4581021</v>
      </c>
      <c r="CI11">
        <v>4062.7828289</v>
      </c>
      <c r="CJ11">
        <v>4093.1076187</v>
      </c>
      <c r="CK11">
        <v>4126.6261903</v>
      </c>
      <c r="CL11">
        <v>4161.5850082</v>
      </c>
      <c r="CM11">
        <v>4196.5438261</v>
      </c>
      <c r="CN11">
        <v>4231.502644</v>
      </c>
      <c r="CO11">
        <v>4266.4615344</v>
      </c>
      <c r="CP11">
        <v>4301.4203523</v>
      </c>
      <c r="CQ11">
        <v>4336.3791702</v>
      </c>
      <c r="CR11">
        <v>4371.3379881</v>
      </c>
      <c r="CS11">
        <v>4406.2968059</v>
      </c>
      <c r="CT11">
        <v>4441.2556238</v>
      </c>
      <c r="CU11">
        <v>4476.2145143</v>
      </c>
      <c r="CV11">
        <v>4511.1733322</v>
      </c>
      <c r="CW11">
        <v>4546.13215</v>
      </c>
    </row>
    <row r="12" spans="1:101">
      <c r="A12" s="3">
        <v>1.90158</v>
      </c>
      <c r="B12">
        <v>4146.6110135</v>
      </c>
      <c r="C12">
        <v>4112.5784912</v>
      </c>
      <c r="D12">
        <v>4078.5459689</v>
      </c>
      <c r="E12">
        <v>4044.5133759</v>
      </c>
      <c r="F12">
        <v>4010.4808536</v>
      </c>
      <c r="G12">
        <v>3976.4483313</v>
      </c>
      <c r="H12">
        <v>3942.415809</v>
      </c>
      <c r="I12">
        <v>3908.3832867</v>
      </c>
      <c r="J12">
        <v>3874.3507644</v>
      </c>
      <c r="K12">
        <v>3840.3181715</v>
      </c>
      <c r="L12">
        <v>3806.2856492</v>
      </c>
      <c r="M12">
        <v>3772.2531269</v>
      </c>
      <c r="N12">
        <v>3738.2206046</v>
      </c>
      <c r="O12">
        <v>3704.4211154</v>
      </c>
      <c r="P12">
        <v>3672.2998637</v>
      </c>
      <c r="Q12">
        <v>3643.343271</v>
      </c>
      <c r="R12">
        <v>3617.9381179</v>
      </c>
      <c r="S12">
        <v>3599.7373033</v>
      </c>
      <c r="T12">
        <v>3581.5364888</v>
      </c>
      <c r="U12">
        <v>3563.3356743</v>
      </c>
      <c r="V12">
        <v>3545.134822</v>
      </c>
      <c r="W12">
        <v>3526.9340074</v>
      </c>
      <c r="X12">
        <v>3508.7331929</v>
      </c>
      <c r="Y12">
        <v>3490.5323784</v>
      </c>
      <c r="Z12">
        <v>3472.3315638</v>
      </c>
      <c r="AA12">
        <v>3454.1307115</v>
      </c>
      <c r="AB12">
        <v>3435.929897</v>
      </c>
      <c r="AC12">
        <v>3417.7290825</v>
      </c>
      <c r="AD12">
        <v>3399.5282679</v>
      </c>
      <c r="AE12">
        <v>3381.3274534</v>
      </c>
      <c r="AF12">
        <v>3363.1266389</v>
      </c>
      <c r="AG12">
        <v>3344.9257866</v>
      </c>
      <c r="AH12">
        <v>3326.724972</v>
      </c>
      <c r="AI12">
        <v>3308.9620354</v>
      </c>
      <c r="AJ12">
        <v>3293.857243</v>
      </c>
      <c r="AK12">
        <v>3279.5944647</v>
      </c>
      <c r="AL12">
        <v>3276.5504596</v>
      </c>
      <c r="AM12">
        <v>3277.6709075</v>
      </c>
      <c r="AN12">
        <v>3280.6616384</v>
      </c>
      <c r="AO12">
        <v>3283.9848627</v>
      </c>
      <c r="AP12">
        <v>3287.3080871</v>
      </c>
      <c r="AQ12">
        <v>3290.6313114</v>
      </c>
      <c r="AR12">
        <v>3295.9833163</v>
      </c>
      <c r="AS12">
        <v>3301.9909173</v>
      </c>
      <c r="AT12">
        <v>3311.0008707</v>
      </c>
      <c r="AU12">
        <v>3320.1646167</v>
      </c>
      <c r="AV12">
        <v>3329.3283626</v>
      </c>
      <c r="AW12">
        <v>3338.4921275</v>
      </c>
      <c r="AX12">
        <v>3347.6558735</v>
      </c>
      <c r="AY12">
        <v>3356.8196194</v>
      </c>
      <c r="AZ12">
        <v>3365.9833653</v>
      </c>
      <c r="BA12">
        <v>3375.1471113</v>
      </c>
      <c r="BB12">
        <v>3384.3108572</v>
      </c>
      <c r="BC12">
        <v>3393.4746221</v>
      </c>
      <c r="BD12">
        <v>3402.6383681</v>
      </c>
      <c r="BE12">
        <v>3411.802114</v>
      </c>
      <c r="BF12">
        <v>3420.9658599</v>
      </c>
      <c r="BG12">
        <v>3430.1296059</v>
      </c>
      <c r="BH12">
        <v>3439.2933708</v>
      </c>
      <c r="BI12">
        <v>3448.4571167</v>
      </c>
      <c r="BJ12">
        <v>3457.6208627</v>
      </c>
      <c r="BK12">
        <v>3466.7846086</v>
      </c>
      <c r="BL12">
        <v>3475.9483545</v>
      </c>
      <c r="BM12">
        <v>3485.1121004</v>
      </c>
      <c r="BN12">
        <v>3494.2758654</v>
      </c>
      <c r="BO12">
        <v>3503.4396113</v>
      </c>
      <c r="BP12">
        <v>3512.6033572</v>
      </c>
      <c r="BQ12">
        <v>3533.1248785</v>
      </c>
      <c r="BR12">
        <v>3558.2464366</v>
      </c>
      <c r="BS12">
        <v>3583.3680468</v>
      </c>
      <c r="BT12">
        <v>3608.4896049</v>
      </c>
      <c r="BU12">
        <v>3633.611163</v>
      </c>
      <c r="BV12">
        <v>3658.7327211</v>
      </c>
      <c r="BW12">
        <v>3683.8542792</v>
      </c>
      <c r="BX12">
        <v>3708.9758373</v>
      </c>
      <c r="BY12">
        <v>3734.0974475</v>
      </c>
      <c r="BZ12">
        <v>3759.2190056</v>
      </c>
      <c r="CA12">
        <v>3784.3405637</v>
      </c>
      <c r="CB12">
        <v>3809.4621218</v>
      </c>
      <c r="CC12">
        <v>3834.5836799</v>
      </c>
      <c r="CD12">
        <v>3859.7052901</v>
      </c>
      <c r="CE12">
        <v>3884.8268482</v>
      </c>
      <c r="CF12">
        <v>3912.1643077</v>
      </c>
      <c r="CG12">
        <v>3940.1271964</v>
      </c>
      <c r="CH12">
        <v>3969.6720703</v>
      </c>
      <c r="CI12">
        <v>3999.9967971</v>
      </c>
      <c r="CJ12">
        <v>4030.3215869</v>
      </c>
      <c r="CK12">
        <v>4063.8401585</v>
      </c>
      <c r="CL12">
        <v>4098.7989764</v>
      </c>
      <c r="CM12">
        <v>4133.7577943</v>
      </c>
      <c r="CN12">
        <v>4168.7166122</v>
      </c>
      <c r="CO12">
        <v>4203.6755026</v>
      </c>
      <c r="CP12">
        <v>4238.6343205</v>
      </c>
      <c r="CQ12">
        <v>4273.5931384</v>
      </c>
      <c r="CR12">
        <v>4308.5519563</v>
      </c>
      <c r="CS12">
        <v>4343.5107742</v>
      </c>
      <c r="CT12">
        <v>4378.469592</v>
      </c>
      <c r="CU12">
        <v>4413.4284825</v>
      </c>
      <c r="CV12">
        <v>4448.3873004</v>
      </c>
      <c r="CW12">
        <v>4483.3461183</v>
      </c>
    </row>
    <row r="13" spans="1:101">
      <c r="A13" s="3">
        <v>1.9956316</v>
      </c>
      <c r="B13">
        <v>4083.8249817</v>
      </c>
      <c r="C13">
        <v>4049.7924594</v>
      </c>
      <c r="D13">
        <v>4015.7599371</v>
      </c>
      <c r="E13">
        <v>3981.7273442</v>
      </c>
      <c r="F13">
        <v>3947.6948219</v>
      </c>
      <c r="G13">
        <v>3913.6622996</v>
      </c>
      <c r="H13">
        <v>3879.6297773</v>
      </c>
      <c r="I13">
        <v>3845.597255</v>
      </c>
      <c r="J13">
        <v>3811.5647327</v>
      </c>
      <c r="K13">
        <v>3777.5321397</v>
      </c>
      <c r="L13">
        <v>3743.4996174</v>
      </c>
      <c r="M13">
        <v>3709.4670951</v>
      </c>
      <c r="N13">
        <v>3675.4345728</v>
      </c>
      <c r="O13">
        <v>3641.6350836</v>
      </c>
      <c r="P13">
        <v>3609.5138319</v>
      </c>
      <c r="Q13">
        <v>3580.5572392</v>
      </c>
      <c r="R13">
        <v>3555.1520861</v>
      </c>
      <c r="S13">
        <v>3536.9512716</v>
      </c>
      <c r="T13">
        <v>3518.750457</v>
      </c>
      <c r="U13">
        <v>3500.5496425</v>
      </c>
      <c r="V13">
        <v>3482.3487902</v>
      </c>
      <c r="W13">
        <v>3464.1479756</v>
      </c>
      <c r="X13">
        <v>3445.9471611</v>
      </c>
      <c r="Y13">
        <v>3427.7463466</v>
      </c>
      <c r="Z13">
        <v>3409.545532</v>
      </c>
      <c r="AA13">
        <v>3391.3446797</v>
      </c>
      <c r="AB13">
        <v>3373.1438652</v>
      </c>
      <c r="AC13">
        <v>3354.9430507</v>
      </c>
      <c r="AD13">
        <v>3336.7422361</v>
      </c>
      <c r="AE13">
        <v>3318.5414216</v>
      </c>
      <c r="AF13">
        <v>3300.3406071</v>
      </c>
      <c r="AG13">
        <v>3282.1397548</v>
      </c>
      <c r="AH13">
        <v>3263.9389402</v>
      </c>
      <c r="AI13">
        <v>3246.1760036</v>
      </c>
      <c r="AJ13">
        <v>3231.0712112</v>
      </c>
      <c r="AK13">
        <v>3216.8084329</v>
      </c>
      <c r="AL13">
        <v>3213.7644278</v>
      </c>
      <c r="AM13">
        <v>3214.8848757</v>
      </c>
      <c r="AN13">
        <v>3217.8756066</v>
      </c>
      <c r="AO13">
        <v>3221.1988309</v>
      </c>
      <c r="AP13">
        <v>3224.5220553</v>
      </c>
      <c r="AQ13">
        <v>3227.8452797</v>
      </c>
      <c r="AR13">
        <v>3233.1972845</v>
      </c>
      <c r="AS13">
        <v>3239.2048855</v>
      </c>
      <c r="AT13">
        <v>3248.214839</v>
      </c>
      <c r="AU13">
        <v>3257.3785849</v>
      </c>
      <c r="AV13">
        <v>3266.5423308</v>
      </c>
      <c r="AW13">
        <v>3275.7060958</v>
      </c>
      <c r="AX13">
        <v>3284.8698417</v>
      </c>
      <c r="AY13">
        <v>3294.0335876</v>
      </c>
      <c r="AZ13">
        <v>3303.1973335</v>
      </c>
      <c r="BA13">
        <v>3312.3610795</v>
      </c>
      <c r="BB13">
        <v>3321.5248254</v>
      </c>
      <c r="BC13">
        <v>3330.6885904</v>
      </c>
      <c r="BD13">
        <v>3339.8523363</v>
      </c>
      <c r="BE13">
        <v>3349.0160822</v>
      </c>
      <c r="BF13">
        <v>3358.1798281</v>
      </c>
      <c r="BG13">
        <v>3367.3435741</v>
      </c>
      <c r="BH13">
        <v>3376.507339</v>
      </c>
      <c r="BI13">
        <v>3385.6710849</v>
      </c>
      <c r="BJ13">
        <v>3394.8348309</v>
      </c>
      <c r="BK13">
        <v>3403.9985768</v>
      </c>
      <c r="BL13">
        <v>3413.1623227</v>
      </c>
      <c r="BM13">
        <v>3422.3260687</v>
      </c>
      <c r="BN13">
        <v>3431.4898336</v>
      </c>
      <c r="BO13">
        <v>3440.6535795</v>
      </c>
      <c r="BP13">
        <v>3449.8173255</v>
      </c>
      <c r="BQ13">
        <v>3470.3388467</v>
      </c>
      <c r="BR13">
        <v>3495.4604048</v>
      </c>
      <c r="BS13">
        <v>3520.5820151</v>
      </c>
      <c r="BT13">
        <v>3545.7035732</v>
      </c>
      <c r="BU13">
        <v>3570.8251312</v>
      </c>
      <c r="BV13">
        <v>3595.9466893</v>
      </c>
      <c r="BW13">
        <v>3621.0682474</v>
      </c>
      <c r="BX13">
        <v>3646.1898055</v>
      </c>
      <c r="BY13">
        <v>3671.3114157</v>
      </c>
      <c r="BZ13">
        <v>3696.4329738</v>
      </c>
      <c r="CA13">
        <v>3721.5545319</v>
      </c>
      <c r="CB13">
        <v>3746.67609</v>
      </c>
      <c r="CC13">
        <v>3771.7976481</v>
      </c>
      <c r="CD13">
        <v>3796.9192583</v>
      </c>
      <c r="CE13">
        <v>3822.0408164</v>
      </c>
      <c r="CF13">
        <v>3849.378276</v>
      </c>
      <c r="CG13">
        <v>3877.3411646</v>
      </c>
      <c r="CH13">
        <v>3906.8860385</v>
      </c>
      <c r="CI13">
        <v>3937.2107654</v>
      </c>
      <c r="CJ13">
        <v>3967.5355552</v>
      </c>
      <c r="CK13">
        <v>4001.0541267</v>
      </c>
      <c r="CL13">
        <v>4036.0129446</v>
      </c>
      <c r="CM13">
        <v>4070.9717625</v>
      </c>
      <c r="CN13">
        <v>4105.9305804</v>
      </c>
      <c r="CO13">
        <v>4140.8894708</v>
      </c>
      <c r="CP13">
        <v>4175.8482887</v>
      </c>
      <c r="CQ13">
        <v>4210.8071066</v>
      </c>
      <c r="CR13">
        <v>4245.7659245</v>
      </c>
      <c r="CS13">
        <v>4280.7247424</v>
      </c>
      <c r="CT13">
        <v>4315.6835603</v>
      </c>
      <c r="CU13">
        <v>4350.6424507</v>
      </c>
      <c r="CV13">
        <v>4385.6012686</v>
      </c>
      <c r="CW13">
        <v>4420.5600865</v>
      </c>
    </row>
    <row r="14" spans="1:101">
      <c r="A14" s="3">
        <v>2.0896833</v>
      </c>
      <c r="B14">
        <v>4021.0388831</v>
      </c>
      <c r="C14">
        <v>3987.0063608</v>
      </c>
      <c r="D14">
        <v>3952.9738385</v>
      </c>
      <c r="E14">
        <v>3918.9412456</v>
      </c>
      <c r="F14">
        <v>3884.9087233</v>
      </c>
      <c r="G14">
        <v>3850.876201</v>
      </c>
      <c r="H14">
        <v>3816.8436787</v>
      </c>
      <c r="I14">
        <v>3782.8111564</v>
      </c>
      <c r="J14">
        <v>3748.7786341</v>
      </c>
      <c r="K14">
        <v>3714.7460412</v>
      </c>
      <c r="L14">
        <v>3680.7135189</v>
      </c>
      <c r="M14">
        <v>3646.6809966</v>
      </c>
      <c r="N14">
        <v>3612.6484743</v>
      </c>
      <c r="O14">
        <v>3578.8489851</v>
      </c>
      <c r="P14">
        <v>3546.7277334</v>
      </c>
      <c r="Q14">
        <v>3517.7711407</v>
      </c>
      <c r="R14">
        <v>3492.3659875</v>
      </c>
      <c r="S14">
        <v>3474.165173</v>
      </c>
      <c r="T14">
        <v>3455.9643585</v>
      </c>
      <c r="U14">
        <v>3437.7635439</v>
      </c>
      <c r="V14">
        <v>3419.5626916</v>
      </c>
      <c r="W14">
        <v>3401.3618771</v>
      </c>
      <c r="X14">
        <v>3383.1610626</v>
      </c>
      <c r="Y14">
        <v>3364.960248</v>
      </c>
      <c r="Z14">
        <v>3346.7594335</v>
      </c>
      <c r="AA14">
        <v>3328.5585812</v>
      </c>
      <c r="AB14">
        <v>3310.3577667</v>
      </c>
      <c r="AC14">
        <v>3292.1569521</v>
      </c>
      <c r="AD14">
        <v>3273.9561376</v>
      </c>
      <c r="AE14">
        <v>3255.7553231</v>
      </c>
      <c r="AF14">
        <v>3237.5545085</v>
      </c>
      <c r="AG14">
        <v>3219.3536562</v>
      </c>
      <c r="AH14">
        <v>3201.1528417</v>
      </c>
      <c r="AI14">
        <v>3183.389905</v>
      </c>
      <c r="AJ14">
        <v>3168.2851126</v>
      </c>
      <c r="AK14">
        <v>3154.0223343</v>
      </c>
      <c r="AL14">
        <v>3150.9783293</v>
      </c>
      <c r="AM14">
        <v>3152.0987771</v>
      </c>
      <c r="AN14">
        <v>3155.089508</v>
      </c>
      <c r="AO14">
        <v>3158.4127324</v>
      </c>
      <c r="AP14">
        <v>3161.7359568</v>
      </c>
      <c r="AQ14">
        <v>3165.0591811</v>
      </c>
      <c r="AR14">
        <v>3170.411186</v>
      </c>
      <c r="AS14">
        <v>3176.4187869</v>
      </c>
      <c r="AT14">
        <v>3185.4287404</v>
      </c>
      <c r="AU14">
        <v>3194.5924863</v>
      </c>
      <c r="AV14">
        <v>3203.7562323</v>
      </c>
      <c r="AW14">
        <v>3212.9199972</v>
      </c>
      <c r="AX14">
        <v>3222.0837431</v>
      </c>
      <c r="AY14">
        <v>3231.2474891</v>
      </c>
      <c r="AZ14">
        <v>3240.411235</v>
      </c>
      <c r="BA14">
        <v>3249.5749809</v>
      </c>
      <c r="BB14">
        <v>3258.7387269</v>
      </c>
      <c r="BC14">
        <v>3267.9024918</v>
      </c>
      <c r="BD14">
        <v>3277.0662377</v>
      </c>
      <c r="BE14">
        <v>3286.2299837</v>
      </c>
      <c r="BF14">
        <v>3295.3937296</v>
      </c>
      <c r="BG14">
        <v>3304.5574755</v>
      </c>
      <c r="BH14">
        <v>3313.7212405</v>
      </c>
      <c r="BI14">
        <v>3322.8849864</v>
      </c>
      <c r="BJ14">
        <v>3332.0487323</v>
      </c>
      <c r="BK14">
        <v>3341.2124783</v>
      </c>
      <c r="BL14">
        <v>3350.3762242</v>
      </c>
      <c r="BM14">
        <v>3359.5399701</v>
      </c>
      <c r="BN14">
        <v>3368.7037351</v>
      </c>
      <c r="BO14">
        <v>3377.867481</v>
      </c>
      <c r="BP14">
        <v>3387.0312269</v>
      </c>
      <c r="BQ14">
        <v>3407.5527482</v>
      </c>
      <c r="BR14">
        <v>3432.6743063</v>
      </c>
      <c r="BS14">
        <v>3457.7959165</v>
      </c>
      <c r="BT14">
        <v>3482.9174746</v>
      </c>
      <c r="BU14">
        <v>3508.0390327</v>
      </c>
      <c r="BV14">
        <v>3533.1605908</v>
      </c>
      <c r="BW14">
        <v>3558.2821489</v>
      </c>
      <c r="BX14">
        <v>3583.403707</v>
      </c>
      <c r="BY14">
        <v>3608.5253172</v>
      </c>
      <c r="BZ14">
        <v>3633.6468753</v>
      </c>
      <c r="CA14">
        <v>3658.7684334</v>
      </c>
      <c r="CB14">
        <v>3683.8899915</v>
      </c>
      <c r="CC14">
        <v>3709.0115495</v>
      </c>
      <c r="CD14">
        <v>3734.1331598</v>
      </c>
      <c r="CE14">
        <v>3759.2547179</v>
      </c>
      <c r="CF14">
        <v>3786.5921774</v>
      </c>
      <c r="CG14">
        <v>3814.5550661</v>
      </c>
      <c r="CH14">
        <v>3844.09994</v>
      </c>
      <c r="CI14">
        <v>3874.4246668</v>
      </c>
      <c r="CJ14">
        <v>3904.7494566</v>
      </c>
      <c r="CK14">
        <v>3938.2680282</v>
      </c>
      <c r="CL14">
        <v>3973.2268461</v>
      </c>
      <c r="CM14">
        <v>4008.185664</v>
      </c>
      <c r="CN14">
        <v>4043.1444818</v>
      </c>
      <c r="CO14">
        <v>4078.1033723</v>
      </c>
      <c r="CP14">
        <v>4113.0621902</v>
      </c>
      <c r="CQ14">
        <v>4148.0210081</v>
      </c>
      <c r="CR14">
        <v>4182.9798259</v>
      </c>
      <c r="CS14">
        <v>4217.9386438</v>
      </c>
      <c r="CT14">
        <v>4252.8974617</v>
      </c>
      <c r="CU14">
        <v>4287.8563522</v>
      </c>
      <c r="CV14">
        <v>4322.81517</v>
      </c>
      <c r="CW14">
        <v>4357.7739879</v>
      </c>
    </row>
    <row r="15" spans="1:101">
      <c r="A15" s="3">
        <v>2.1837349</v>
      </c>
      <c r="B15">
        <v>3958.2528514</v>
      </c>
      <c r="C15">
        <v>3924.2203291</v>
      </c>
      <c r="D15">
        <v>3890.1878068</v>
      </c>
      <c r="E15">
        <v>3856.1552138</v>
      </c>
      <c r="F15">
        <v>3822.1226915</v>
      </c>
      <c r="G15">
        <v>3788.0901692</v>
      </c>
      <c r="H15">
        <v>3754.0576469</v>
      </c>
      <c r="I15">
        <v>3720.0251246</v>
      </c>
      <c r="J15">
        <v>3685.9926023</v>
      </c>
      <c r="K15">
        <v>3651.9600094</v>
      </c>
      <c r="L15">
        <v>3617.9274871</v>
      </c>
      <c r="M15">
        <v>3583.8949648</v>
      </c>
      <c r="N15">
        <v>3549.8624425</v>
      </c>
      <c r="O15">
        <v>3516.0629533</v>
      </c>
      <c r="P15">
        <v>3483.9417016</v>
      </c>
      <c r="Q15">
        <v>3454.9851089</v>
      </c>
      <c r="R15">
        <v>3429.5799558</v>
      </c>
      <c r="S15">
        <v>3411.3791412</v>
      </c>
      <c r="T15">
        <v>3393.1783267</v>
      </c>
      <c r="U15">
        <v>3374.9775122</v>
      </c>
      <c r="V15">
        <v>3356.7766599</v>
      </c>
      <c r="W15">
        <v>3338.5758453</v>
      </c>
      <c r="X15">
        <v>3320.3750308</v>
      </c>
      <c r="Y15">
        <v>3302.1742163</v>
      </c>
      <c r="Z15">
        <v>3283.9734017</v>
      </c>
      <c r="AA15">
        <v>3265.7725494</v>
      </c>
      <c r="AB15">
        <v>3247.5717349</v>
      </c>
      <c r="AC15">
        <v>3229.3709203</v>
      </c>
      <c r="AD15">
        <v>3211.1701058</v>
      </c>
      <c r="AE15">
        <v>3192.9692913</v>
      </c>
      <c r="AF15">
        <v>3174.7684768</v>
      </c>
      <c r="AG15">
        <v>3156.5676244</v>
      </c>
      <c r="AH15">
        <v>3138.3668099</v>
      </c>
      <c r="AI15">
        <v>3120.6038732</v>
      </c>
      <c r="AJ15">
        <v>3105.4990808</v>
      </c>
      <c r="AK15">
        <v>3091.2363025</v>
      </c>
      <c r="AL15">
        <v>3088.1922975</v>
      </c>
      <c r="AM15">
        <v>3089.3127453</v>
      </c>
      <c r="AN15">
        <v>3092.3034763</v>
      </c>
      <c r="AO15">
        <v>3095.6267006</v>
      </c>
      <c r="AP15">
        <v>3098.949925</v>
      </c>
      <c r="AQ15">
        <v>3102.2731493</v>
      </c>
      <c r="AR15">
        <v>3107.6251542</v>
      </c>
      <c r="AS15">
        <v>3113.6327552</v>
      </c>
      <c r="AT15">
        <v>3122.6427086</v>
      </c>
      <c r="AU15">
        <v>3131.8064546</v>
      </c>
      <c r="AV15">
        <v>3140.9702005</v>
      </c>
      <c r="AW15">
        <v>3150.1339654</v>
      </c>
      <c r="AX15">
        <v>3159.2977114</v>
      </c>
      <c r="AY15">
        <v>3168.4614573</v>
      </c>
      <c r="AZ15">
        <v>3177.6252032</v>
      </c>
      <c r="BA15">
        <v>3186.7889491</v>
      </c>
      <c r="BB15">
        <v>3195.9526951</v>
      </c>
      <c r="BC15">
        <v>3205.11646</v>
      </c>
      <c r="BD15">
        <v>3214.280206</v>
      </c>
      <c r="BE15">
        <v>3223.4439519</v>
      </c>
      <c r="BF15">
        <v>3232.6076978</v>
      </c>
      <c r="BG15">
        <v>3241.7714437</v>
      </c>
      <c r="BH15">
        <v>3250.9352087</v>
      </c>
      <c r="BI15">
        <v>3260.0989546</v>
      </c>
      <c r="BJ15">
        <v>3269.2627005</v>
      </c>
      <c r="BK15">
        <v>3278.4264465</v>
      </c>
      <c r="BL15">
        <v>3287.5901924</v>
      </c>
      <c r="BM15">
        <v>3296.7539383</v>
      </c>
      <c r="BN15">
        <v>3305.9177033</v>
      </c>
      <c r="BO15">
        <v>3315.0814492</v>
      </c>
      <c r="BP15">
        <v>3324.2451951</v>
      </c>
      <c r="BQ15">
        <v>3344.7667164</v>
      </c>
      <c r="BR15">
        <v>3369.8882745</v>
      </c>
      <c r="BS15">
        <v>3395.0098847</v>
      </c>
      <c r="BT15">
        <v>3420.1314428</v>
      </c>
      <c r="BU15">
        <v>3445.2530009</v>
      </c>
      <c r="BV15">
        <v>3470.374559</v>
      </c>
      <c r="BW15">
        <v>3495.4961171</v>
      </c>
      <c r="BX15">
        <v>3520.6176752</v>
      </c>
      <c r="BY15">
        <v>3545.7392854</v>
      </c>
      <c r="BZ15">
        <v>3570.8608435</v>
      </c>
      <c r="CA15">
        <v>3595.9824016</v>
      </c>
      <c r="CB15">
        <v>3621.1039597</v>
      </c>
      <c r="CC15">
        <v>3646.2255178</v>
      </c>
      <c r="CD15">
        <v>3671.347128</v>
      </c>
      <c r="CE15">
        <v>3696.4686861</v>
      </c>
      <c r="CF15">
        <v>3723.8061456</v>
      </c>
      <c r="CG15">
        <v>3751.7690343</v>
      </c>
      <c r="CH15">
        <v>3781.3139082</v>
      </c>
      <c r="CI15">
        <v>3811.638635</v>
      </c>
      <c r="CJ15">
        <v>3841.9634248</v>
      </c>
      <c r="CK15">
        <v>3875.4819964</v>
      </c>
      <c r="CL15">
        <v>3910.4408143</v>
      </c>
      <c r="CM15">
        <v>3945.3996322</v>
      </c>
      <c r="CN15">
        <v>3980.3584501</v>
      </c>
      <c r="CO15">
        <v>4015.3173405</v>
      </c>
      <c r="CP15">
        <v>4050.2761584</v>
      </c>
      <c r="CQ15">
        <v>4085.2349763</v>
      </c>
      <c r="CR15">
        <v>4120.1937942</v>
      </c>
      <c r="CS15">
        <v>4155.152612</v>
      </c>
      <c r="CT15">
        <v>4190.1114299</v>
      </c>
      <c r="CU15">
        <v>4225.0703204</v>
      </c>
      <c r="CV15">
        <v>4260.0291383</v>
      </c>
      <c r="CW15">
        <v>4294.9879561</v>
      </c>
    </row>
    <row r="16" spans="1:101">
      <c r="A16" s="3">
        <v>2.2777865</v>
      </c>
      <c r="B16">
        <v>3895.4668196</v>
      </c>
      <c r="C16">
        <v>3861.4342973</v>
      </c>
      <c r="D16">
        <v>3827.401775</v>
      </c>
      <c r="E16">
        <v>3793.369182</v>
      </c>
      <c r="F16">
        <v>3759.3366597</v>
      </c>
      <c r="G16">
        <v>3725.3041374</v>
      </c>
      <c r="H16">
        <v>3691.2716151</v>
      </c>
      <c r="I16">
        <v>3657.2390928</v>
      </c>
      <c r="J16">
        <v>3623.2065705</v>
      </c>
      <c r="K16">
        <v>3589.1739776</v>
      </c>
      <c r="L16">
        <v>3555.1414553</v>
      </c>
      <c r="M16">
        <v>3521.108933</v>
      </c>
      <c r="N16">
        <v>3487.0764107</v>
      </c>
      <c r="O16">
        <v>3453.2769215</v>
      </c>
      <c r="P16">
        <v>3421.1556698</v>
      </c>
      <c r="Q16">
        <v>3392.1990771</v>
      </c>
      <c r="R16">
        <v>3366.793924</v>
      </c>
      <c r="S16">
        <v>3348.5931094</v>
      </c>
      <c r="T16">
        <v>3330.3922949</v>
      </c>
      <c r="U16">
        <v>3312.1914804</v>
      </c>
      <c r="V16">
        <v>3293.9906281</v>
      </c>
      <c r="W16">
        <v>3275.7898135</v>
      </c>
      <c r="X16">
        <v>3257.588999</v>
      </c>
      <c r="Y16">
        <v>3239.3881845</v>
      </c>
      <c r="Z16">
        <v>3221.1873699</v>
      </c>
      <c r="AA16">
        <v>3202.9865176</v>
      </c>
      <c r="AB16">
        <v>3184.7857031</v>
      </c>
      <c r="AC16">
        <v>3166.5848886</v>
      </c>
      <c r="AD16">
        <v>3148.384074</v>
      </c>
      <c r="AE16">
        <v>3130.1832595</v>
      </c>
      <c r="AF16">
        <v>3111.982445</v>
      </c>
      <c r="AG16">
        <v>3093.7815927</v>
      </c>
      <c r="AH16">
        <v>3075.5807781</v>
      </c>
      <c r="AI16">
        <v>3057.8178415</v>
      </c>
      <c r="AJ16">
        <v>3042.7130491</v>
      </c>
      <c r="AK16">
        <v>3028.4502708</v>
      </c>
      <c r="AL16">
        <v>3025.4062657</v>
      </c>
      <c r="AM16">
        <v>3026.5267136</v>
      </c>
      <c r="AN16">
        <v>3029.5174445</v>
      </c>
      <c r="AO16">
        <v>3032.8406688</v>
      </c>
      <c r="AP16">
        <v>3036.1638932</v>
      </c>
      <c r="AQ16">
        <v>3039.4871175</v>
      </c>
      <c r="AR16">
        <v>3044.8391224</v>
      </c>
      <c r="AS16">
        <v>3050.8467234</v>
      </c>
      <c r="AT16">
        <v>3059.8566768</v>
      </c>
      <c r="AU16">
        <v>3069.0204228</v>
      </c>
      <c r="AV16">
        <v>3078.1841687</v>
      </c>
      <c r="AW16">
        <v>3087.3479337</v>
      </c>
      <c r="AX16">
        <v>3096.5116796</v>
      </c>
      <c r="AY16">
        <v>3105.6754255</v>
      </c>
      <c r="AZ16">
        <v>3114.8391714</v>
      </c>
      <c r="BA16">
        <v>3124.0029174</v>
      </c>
      <c r="BB16">
        <v>3133.1666633</v>
      </c>
      <c r="BC16">
        <v>3142.3304282</v>
      </c>
      <c r="BD16">
        <v>3151.4941742</v>
      </c>
      <c r="BE16">
        <v>3160.6579201</v>
      </c>
      <c r="BF16">
        <v>3169.821666</v>
      </c>
      <c r="BG16">
        <v>3178.985412</v>
      </c>
      <c r="BH16">
        <v>3188.1491769</v>
      </c>
      <c r="BI16">
        <v>3197.3129228</v>
      </c>
      <c r="BJ16">
        <v>3206.4766688</v>
      </c>
      <c r="BK16">
        <v>3215.6404147</v>
      </c>
      <c r="BL16">
        <v>3224.8041606</v>
      </c>
      <c r="BM16">
        <v>3233.9679065</v>
      </c>
      <c r="BN16">
        <v>3243.1316715</v>
      </c>
      <c r="BO16">
        <v>3252.2954174</v>
      </c>
      <c r="BP16">
        <v>3261.4591633</v>
      </c>
      <c r="BQ16">
        <v>3281.9806846</v>
      </c>
      <c r="BR16">
        <v>3307.1022427</v>
      </c>
      <c r="BS16">
        <v>3332.223853</v>
      </c>
      <c r="BT16">
        <v>3357.345411</v>
      </c>
      <c r="BU16">
        <v>3382.4669691</v>
      </c>
      <c r="BV16">
        <v>3407.5885272</v>
      </c>
      <c r="BW16">
        <v>3432.7100853</v>
      </c>
      <c r="BX16">
        <v>3457.8316434</v>
      </c>
      <c r="BY16">
        <v>3482.9532536</v>
      </c>
      <c r="BZ16">
        <v>3508.0748117</v>
      </c>
      <c r="CA16">
        <v>3533.1963698</v>
      </c>
      <c r="CB16">
        <v>3558.3179279</v>
      </c>
      <c r="CC16">
        <v>3583.439486</v>
      </c>
      <c r="CD16">
        <v>3608.5610962</v>
      </c>
      <c r="CE16">
        <v>3633.6826543</v>
      </c>
      <c r="CF16">
        <v>3661.0201138</v>
      </c>
      <c r="CG16">
        <v>3688.9830025</v>
      </c>
      <c r="CH16">
        <v>3718.5278764</v>
      </c>
      <c r="CI16">
        <v>3748.8526032</v>
      </c>
      <c r="CJ16">
        <v>3779.177393</v>
      </c>
      <c r="CK16">
        <v>3812.6959646</v>
      </c>
      <c r="CL16">
        <v>3847.6547825</v>
      </c>
      <c r="CM16">
        <v>3882.6136004</v>
      </c>
      <c r="CN16">
        <v>3917.5724183</v>
      </c>
      <c r="CO16">
        <v>3952.5313087</v>
      </c>
      <c r="CP16">
        <v>3987.4901266</v>
      </c>
      <c r="CQ16">
        <v>4022.4489445</v>
      </c>
      <c r="CR16">
        <v>4057.4077624</v>
      </c>
      <c r="CS16">
        <v>4092.3665803</v>
      </c>
      <c r="CT16">
        <v>4127.3253981</v>
      </c>
      <c r="CU16">
        <v>4162.2842886</v>
      </c>
      <c r="CV16">
        <v>4197.2431065</v>
      </c>
      <c r="CW16">
        <v>4232.2019244</v>
      </c>
    </row>
    <row r="17" spans="1:101">
      <c r="A17" s="3">
        <v>2.3718381</v>
      </c>
      <c r="B17">
        <v>3832.6807878</v>
      </c>
      <c r="C17">
        <v>3798.6482655</v>
      </c>
      <c r="D17">
        <v>3764.6157432</v>
      </c>
      <c r="E17">
        <v>3730.5831503</v>
      </c>
      <c r="F17">
        <v>3696.550628</v>
      </c>
      <c r="G17">
        <v>3662.5181057</v>
      </c>
      <c r="H17">
        <v>3628.4855834</v>
      </c>
      <c r="I17">
        <v>3594.4530611</v>
      </c>
      <c r="J17">
        <v>3560.4205388</v>
      </c>
      <c r="K17">
        <v>3526.3879458</v>
      </c>
      <c r="L17">
        <v>3492.3554235</v>
      </c>
      <c r="M17">
        <v>3458.3229012</v>
      </c>
      <c r="N17">
        <v>3424.2903789</v>
      </c>
      <c r="O17">
        <v>3390.4908897</v>
      </c>
      <c r="P17">
        <v>3358.369638</v>
      </c>
      <c r="Q17">
        <v>3329.4130453</v>
      </c>
      <c r="R17">
        <v>3304.0078922</v>
      </c>
      <c r="S17">
        <v>3285.8070777</v>
      </c>
      <c r="T17">
        <v>3267.6062631</v>
      </c>
      <c r="U17">
        <v>3249.4054486</v>
      </c>
      <c r="V17">
        <v>3231.2045963</v>
      </c>
      <c r="W17">
        <v>3213.0037818</v>
      </c>
      <c r="X17">
        <v>3194.8029672</v>
      </c>
      <c r="Y17">
        <v>3176.6021527</v>
      </c>
      <c r="Z17">
        <v>3158.4013382</v>
      </c>
      <c r="AA17">
        <v>3140.2004858</v>
      </c>
      <c r="AB17">
        <v>3121.9996713</v>
      </c>
      <c r="AC17">
        <v>3103.7988568</v>
      </c>
      <c r="AD17">
        <v>3085.5980422</v>
      </c>
      <c r="AE17">
        <v>3067.3972277</v>
      </c>
      <c r="AF17">
        <v>3049.1964132</v>
      </c>
      <c r="AG17">
        <v>3030.9955609</v>
      </c>
      <c r="AH17">
        <v>3012.7947463</v>
      </c>
      <c r="AI17">
        <v>2995.0318097</v>
      </c>
      <c r="AJ17">
        <v>2979.9270173</v>
      </c>
      <c r="AK17">
        <v>2965.664239</v>
      </c>
      <c r="AL17">
        <v>2962.6202339</v>
      </c>
      <c r="AM17">
        <v>2963.7406818</v>
      </c>
      <c r="AN17">
        <v>2966.7314127</v>
      </c>
      <c r="AO17">
        <v>2970.054637</v>
      </c>
      <c r="AP17">
        <v>2973.3778614</v>
      </c>
      <c r="AQ17">
        <v>2976.7010858</v>
      </c>
      <c r="AR17">
        <v>2982.0530906</v>
      </c>
      <c r="AS17">
        <v>2988.0606916</v>
      </c>
      <c r="AT17">
        <v>2997.0706451</v>
      </c>
      <c r="AU17">
        <v>3006.234391</v>
      </c>
      <c r="AV17">
        <v>3015.3981369</v>
      </c>
      <c r="AW17">
        <v>3024.5619019</v>
      </c>
      <c r="AX17">
        <v>3033.7256478</v>
      </c>
      <c r="AY17">
        <v>3042.8893937</v>
      </c>
      <c r="AZ17">
        <v>3052.0531397</v>
      </c>
      <c r="BA17">
        <v>3061.2168856</v>
      </c>
      <c r="BB17">
        <v>3070.3806315</v>
      </c>
      <c r="BC17">
        <v>3079.5443965</v>
      </c>
      <c r="BD17">
        <v>3088.7081424</v>
      </c>
      <c r="BE17">
        <v>3097.8718883</v>
      </c>
      <c r="BF17">
        <v>3107.0356342</v>
      </c>
      <c r="BG17">
        <v>3116.1993802</v>
      </c>
      <c r="BH17">
        <v>3125.3631451</v>
      </c>
      <c r="BI17">
        <v>3134.526891</v>
      </c>
      <c r="BJ17">
        <v>3143.690637</v>
      </c>
      <c r="BK17">
        <v>3152.8543829</v>
      </c>
      <c r="BL17">
        <v>3162.0181288</v>
      </c>
      <c r="BM17">
        <v>3171.1818748</v>
      </c>
      <c r="BN17">
        <v>3180.3456397</v>
      </c>
      <c r="BO17">
        <v>3189.5093856</v>
      </c>
      <c r="BP17">
        <v>3198.6731316</v>
      </c>
      <c r="BQ17">
        <v>3219.1946529</v>
      </c>
      <c r="BR17">
        <v>3244.3162109</v>
      </c>
      <c r="BS17">
        <v>3269.4378212</v>
      </c>
      <c r="BT17">
        <v>3294.5593793</v>
      </c>
      <c r="BU17">
        <v>3319.6809373</v>
      </c>
      <c r="BV17">
        <v>3344.8024954</v>
      </c>
      <c r="BW17">
        <v>3369.9240535</v>
      </c>
      <c r="BX17">
        <v>3395.0456116</v>
      </c>
      <c r="BY17">
        <v>3420.1672218</v>
      </c>
      <c r="BZ17">
        <v>3445.2887799</v>
      </c>
      <c r="CA17">
        <v>3470.410338</v>
      </c>
      <c r="CB17">
        <v>3495.5318961</v>
      </c>
      <c r="CC17">
        <v>3520.6534542</v>
      </c>
      <c r="CD17">
        <v>3545.7750644</v>
      </c>
      <c r="CE17">
        <v>3570.8966225</v>
      </c>
      <c r="CF17">
        <v>3598.2340821</v>
      </c>
      <c r="CG17">
        <v>3626.1969707</v>
      </c>
      <c r="CH17">
        <v>3655.7418446</v>
      </c>
      <c r="CI17">
        <v>3686.0665715</v>
      </c>
      <c r="CJ17">
        <v>3716.3913613</v>
      </c>
      <c r="CK17">
        <v>3749.9099328</v>
      </c>
      <c r="CL17">
        <v>3784.8687507</v>
      </c>
      <c r="CM17">
        <v>3819.8275686</v>
      </c>
      <c r="CN17">
        <v>3854.7863865</v>
      </c>
      <c r="CO17">
        <v>3889.7452769</v>
      </c>
      <c r="CP17">
        <v>3924.7040948</v>
      </c>
      <c r="CQ17">
        <v>3959.6629127</v>
      </c>
      <c r="CR17">
        <v>3994.6217306</v>
      </c>
      <c r="CS17">
        <v>4029.5805485</v>
      </c>
      <c r="CT17">
        <v>4064.5393664</v>
      </c>
      <c r="CU17">
        <v>4099.4982568</v>
      </c>
      <c r="CV17">
        <v>4134.4570747</v>
      </c>
      <c r="CW17">
        <v>4169.4158926</v>
      </c>
    </row>
    <row r="18" spans="1:101">
      <c r="A18" s="3">
        <v>2.4658898</v>
      </c>
      <c r="B18">
        <v>3770.3326304</v>
      </c>
      <c r="C18">
        <v>3736.3001081</v>
      </c>
      <c r="D18">
        <v>3702.2675858</v>
      </c>
      <c r="E18">
        <v>3668.2349929</v>
      </c>
      <c r="F18">
        <v>3634.2024706</v>
      </c>
      <c r="G18">
        <v>3600.1699483</v>
      </c>
      <c r="H18">
        <v>3566.137426</v>
      </c>
      <c r="I18">
        <v>3532.1049037</v>
      </c>
      <c r="J18">
        <v>3498.0723814</v>
      </c>
      <c r="K18">
        <v>3464.0397884</v>
      </c>
      <c r="L18">
        <v>3430.0072661</v>
      </c>
      <c r="M18">
        <v>3395.9747438</v>
      </c>
      <c r="N18">
        <v>3361.9422215</v>
      </c>
      <c r="O18">
        <v>3328.1427323</v>
      </c>
      <c r="P18">
        <v>3296.0214806</v>
      </c>
      <c r="Q18">
        <v>3267.0648879</v>
      </c>
      <c r="R18">
        <v>3241.6597348</v>
      </c>
      <c r="S18">
        <v>3223.4589203</v>
      </c>
      <c r="T18">
        <v>3205.2581057</v>
      </c>
      <c r="U18">
        <v>3187.0572912</v>
      </c>
      <c r="V18">
        <v>3168.8564389</v>
      </c>
      <c r="W18">
        <v>3150.6556244</v>
      </c>
      <c r="X18">
        <v>3132.4548098</v>
      </c>
      <c r="Y18">
        <v>3114.2539953</v>
      </c>
      <c r="Z18">
        <v>3096.0531808</v>
      </c>
      <c r="AA18">
        <v>3077.8523284</v>
      </c>
      <c r="AB18">
        <v>3059.6515139</v>
      </c>
      <c r="AC18">
        <v>3041.4506994</v>
      </c>
      <c r="AD18">
        <v>3023.2498848</v>
      </c>
      <c r="AE18">
        <v>3005.0490703</v>
      </c>
      <c r="AF18">
        <v>2986.8482558</v>
      </c>
      <c r="AG18">
        <v>2968.6474035</v>
      </c>
      <c r="AH18">
        <v>2950.4465889</v>
      </c>
      <c r="AI18">
        <v>2932.6836523</v>
      </c>
      <c r="AJ18">
        <v>2917.5788599</v>
      </c>
      <c r="AK18">
        <v>2903.3160816</v>
      </c>
      <c r="AL18">
        <v>2900.2720765</v>
      </c>
      <c r="AM18">
        <v>2901.3925244</v>
      </c>
      <c r="AN18">
        <v>2904.3832553</v>
      </c>
      <c r="AO18">
        <v>2907.7064796</v>
      </c>
      <c r="AP18">
        <v>2911.029704</v>
      </c>
      <c r="AQ18">
        <v>2914.3529284</v>
      </c>
      <c r="AR18">
        <v>2919.7049332</v>
      </c>
      <c r="AS18">
        <v>2925.7125342</v>
      </c>
      <c r="AT18">
        <v>2934.7224877</v>
      </c>
      <c r="AU18">
        <v>2943.8862336</v>
      </c>
      <c r="AV18">
        <v>2953.0499795</v>
      </c>
      <c r="AW18">
        <v>2962.2137445</v>
      </c>
      <c r="AX18">
        <v>2971.3774904</v>
      </c>
      <c r="AY18">
        <v>2980.5412363</v>
      </c>
      <c r="AZ18">
        <v>2989.7049823</v>
      </c>
      <c r="BA18">
        <v>2998.8687282</v>
      </c>
      <c r="BB18">
        <v>3008.0324741</v>
      </c>
      <c r="BC18">
        <v>3017.1962391</v>
      </c>
      <c r="BD18">
        <v>3026.359985</v>
      </c>
      <c r="BE18">
        <v>3035.5237309</v>
      </c>
      <c r="BF18">
        <v>3044.6874768</v>
      </c>
      <c r="BG18">
        <v>3053.8512228</v>
      </c>
      <c r="BH18">
        <v>3063.0149877</v>
      </c>
      <c r="BI18">
        <v>3072.1787336</v>
      </c>
      <c r="BJ18">
        <v>3081.3424796</v>
      </c>
      <c r="BK18">
        <v>3090.5062255</v>
      </c>
      <c r="BL18">
        <v>3099.6699714</v>
      </c>
      <c r="BM18">
        <v>3108.8337174</v>
      </c>
      <c r="BN18">
        <v>3117.9974823</v>
      </c>
      <c r="BO18">
        <v>3127.1612282</v>
      </c>
      <c r="BP18">
        <v>3136.3249742</v>
      </c>
      <c r="BQ18">
        <v>3156.8464955</v>
      </c>
      <c r="BR18">
        <v>3181.9680535</v>
      </c>
      <c r="BS18">
        <v>3207.0896638</v>
      </c>
      <c r="BT18">
        <v>3232.2112219</v>
      </c>
      <c r="BU18">
        <v>3257.3327799</v>
      </c>
      <c r="BV18">
        <v>3282.454338</v>
      </c>
      <c r="BW18">
        <v>3307.5758961</v>
      </c>
      <c r="BX18">
        <v>3332.6974542</v>
      </c>
      <c r="BY18">
        <v>3357.8190644</v>
      </c>
      <c r="BZ18">
        <v>3382.9406225</v>
      </c>
      <c r="CA18">
        <v>3408.0621806</v>
      </c>
      <c r="CB18">
        <v>3433.1837387</v>
      </c>
      <c r="CC18">
        <v>3458.3052968</v>
      </c>
      <c r="CD18">
        <v>3483.426907</v>
      </c>
      <c r="CE18">
        <v>3508.5484651</v>
      </c>
      <c r="CF18">
        <v>3535.8859247</v>
      </c>
      <c r="CG18">
        <v>3563.8488133</v>
      </c>
      <c r="CH18">
        <v>3593.3936872</v>
      </c>
      <c r="CI18">
        <v>3623.7184141</v>
      </c>
      <c r="CJ18">
        <v>3654.0432039</v>
      </c>
      <c r="CK18">
        <v>3687.5617754</v>
      </c>
      <c r="CL18">
        <v>3722.5205933</v>
      </c>
      <c r="CM18">
        <v>3757.4794112</v>
      </c>
      <c r="CN18">
        <v>3792.4382291</v>
      </c>
      <c r="CO18">
        <v>3827.3971195</v>
      </c>
      <c r="CP18">
        <v>3862.3559374</v>
      </c>
      <c r="CQ18">
        <v>3897.3147553</v>
      </c>
      <c r="CR18">
        <v>3932.2735732</v>
      </c>
      <c r="CS18">
        <v>3967.2323911</v>
      </c>
      <c r="CT18">
        <v>4002.191209</v>
      </c>
      <c r="CU18">
        <v>4037.1500994</v>
      </c>
      <c r="CV18">
        <v>4072.1089173</v>
      </c>
      <c r="CW18">
        <v>4107.0677352</v>
      </c>
    </row>
    <row r="19" spans="1:101">
      <c r="A19" s="3">
        <v>2.5599414</v>
      </c>
      <c r="B19">
        <v>3713.6733709</v>
      </c>
      <c r="C19">
        <v>3679.6408486</v>
      </c>
      <c r="D19">
        <v>3645.6083263</v>
      </c>
      <c r="E19">
        <v>3611.5757334</v>
      </c>
      <c r="F19">
        <v>3577.5432111</v>
      </c>
      <c r="G19">
        <v>3543.5106888</v>
      </c>
      <c r="H19">
        <v>3509.4781665</v>
      </c>
      <c r="I19">
        <v>3475.4456442</v>
      </c>
      <c r="J19">
        <v>3441.4131219</v>
      </c>
      <c r="K19">
        <v>3407.380529</v>
      </c>
      <c r="L19">
        <v>3373.3480067</v>
      </c>
      <c r="M19">
        <v>3339.3154844</v>
      </c>
      <c r="N19">
        <v>3305.2829621</v>
      </c>
      <c r="O19">
        <v>3271.4834729</v>
      </c>
      <c r="P19">
        <v>3239.3622212</v>
      </c>
      <c r="Q19">
        <v>3210.4056285</v>
      </c>
      <c r="R19">
        <v>3185.0004753</v>
      </c>
      <c r="S19">
        <v>3166.7996608</v>
      </c>
      <c r="T19">
        <v>3148.5988463</v>
      </c>
      <c r="U19">
        <v>3130.3980317</v>
      </c>
      <c r="V19">
        <v>3112.1971794</v>
      </c>
      <c r="W19">
        <v>3093.9963649</v>
      </c>
      <c r="X19">
        <v>3075.7955504</v>
      </c>
      <c r="Y19">
        <v>3057.5947358</v>
      </c>
      <c r="Z19">
        <v>3039.3939213</v>
      </c>
      <c r="AA19">
        <v>3021.193069</v>
      </c>
      <c r="AB19">
        <v>3002.9922545</v>
      </c>
      <c r="AC19">
        <v>2984.7914399</v>
      </c>
      <c r="AD19">
        <v>2966.5906254</v>
      </c>
      <c r="AE19">
        <v>2948.3898109</v>
      </c>
      <c r="AF19">
        <v>2930.1889963</v>
      </c>
      <c r="AG19">
        <v>2911.988144</v>
      </c>
      <c r="AH19">
        <v>2893.7873295</v>
      </c>
      <c r="AI19">
        <v>2876.0243928</v>
      </c>
      <c r="AJ19">
        <v>2860.9196004</v>
      </c>
      <c r="AK19">
        <v>2846.6568221</v>
      </c>
      <c r="AL19">
        <v>2843.6128171</v>
      </c>
      <c r="AM19">
        <v>2844.7332649</v>
      </c>
      <c r="AN19">
        <v>2847.7239958</v>
      </c>
      <c r="AO19">
        <v>2851.0472202</v>
      </c>
      <c r="AP19">
        <v>2854.3704446</v>
      </c>
      <c r="AQ19">
        <v>2857.6936689</v>
      </c>
      <c r="AR19">
        <v>2863.0456738</v>
      </c>
      <c r="AS19">
        <v>2869.0532747</v>
      </c>
      <c r="AT19">
        <v>2878.0632282</v>
      </c>
      <c r="AU19">
        <v>2887.2269741</v>
      </c>
      <c r="AV19">
        <v>2896.3907201</v>
      </c>
      <c r="AW19">
        <v>2905.554485</v>
      </c>
      <c r="AX19">
        <v>2914.718231</v>
      </c>
      <c r="AY19">
        <v>2923.8819769</v>
      </c>
      <c r="AZ19">
        <v>2933.0457228</v>
      </c>
      <c r="BA19">
        <v>2942.2094687</v>
      </c>
      <c r="BB19">
        <v>2951.3732147</v>
      </c>
      <c r="BC19">
        <v>2960.5369796</v>
      </c>
      <c r="BD19">
        <v>2969.7007255</v>
      </c>
      <c r="BE19">
        <v>2978.8644715</v>
      </c>
      <c r="BF19">
        <v>2988.0282174</v>
      </c>
      <c r="BG19">
        <v>2997.1919633</v>
      </c>
      <c r="BH19">
        <v>3006.3557283</v>
      </c>
      <c r="BI19">
        <v>3015.5194742</v>
      </c>
      <c r="BJ19">
        <v>3024.6832201</v>
      </c>
      <c r="BK19">
        <v>3033.8469661</v>
      </c>
      <c r="BL19">
        <v>3043.010712</v>
      </c>
      <c r="BM19">
        <v>3052.1744579</v>
      </c>
      <c r="BN19">
        <v>3061.3382229</v>
      </c>
      <c r="BO19">
        <v>3070.5019688</v>
      </c>
      <c r="BP19">
        <v>3079.6657147</v>
      </c>
      <c r="BQ19">
        <v>3100.187236</v>
      </c>
      <c r="BR19">
        <v>3125.3087941</v>
      </c>
      <c r="BS19">
        <v>3150.4304043</v>
      </c>
      <c r="BT19">
        <v>3175.5519624</v>
      </c>
      <c r="BU19">
        <v>3200.6735205</v>
      </c>
      <c r="BV19">
        <v>3225.7950786</v>
      </c>
      <c r="BW19">
        <v>3250.9166367</v>
      </c>
      <c r="BX19">
        <v>3276.0381948</v>
      </c>
      <c r="BY19">
        <v>3301.159805</v>
      </c>
      <c r="BZ19">
        <v>3326.2813631</v>
      </c>
      <c r="CA19">
        <v>3351.4029212</v>
      </c>
      <c r="CB19">
        <v>3376.5244793</v>
      </c>
      <c r="CC19">
        <v>3401.6460373</v>
      </c>
      <c r="CD19">
        <v>3426.7676476</v>
      </c>
      <c r="CE19">
        <v>3451.8892057</v>
      </c>
      <c r="CF19">
        <v>3479.2266652</v>
      </c>
      <c r="CG19">
        <v>3507.1895539</v>
      </c>
      <c r="CH19">
        <v>3536.7344278</v>
      </c>
      <c r="CI19">
        <v>3567.0591546</v>
      </c>
      <c r="CJ19">
        <v>3597.3839444</v>
      </c>
      <c r="CK19">
        <v>3630.902516</v>
      </c>
      <c r="CL19">
        <v>3665.8613339</v>
      </c>
      <c r="CM19">
        <v>3700.8201518</v>
      </c>
      <c r="CN19">
        <v>3735.7789696</v>
      </c>
      <c r="CO19">
        <v>3770.7378601</v>
      </c>
      <c r="CP19">
        <v>3805.696678</v>
      </c>
      <c r="CQ19">
        <v>3840.6554959</v>
      </c>
      <c r="CR19">
        <v>3875.6143137</v>
      </c>
      <c r="CS19">
        <v>3910.5731316</v>
      </c>
      <c r="CT19">
        <v>3945.5319495</v>
      </c>
      <c r="CU19">
        <v>3980.49084</v>
      </c>
      <c r="CV19">
        <v>4015.4496578</v>
      </c>
      <c r="CW19">
        <v>4050.4084757</v>
      </c>
    </row>
    <row r="20" spans="1:101">
      <c r="A20" s="3">
        <v>2.653993</v>
      </c>
      <c r="B20">
        <v>3657.0141115</v>
      </c>
      <c r="C20">
        <v>3622.9815892</v>
      </c>
      <c r="D20">
        <v>3588.9490669</v>
      </c>
      <c r="E20">
        <v>3554.916474</v>
      </c>
      <c r="F20">
        <v>3520.8839517</v>
      </c>
      <c r="G20">
        <v>3486.8514294</v>
      </c>
      <c r="H20">
        <v>3452.8189071</v>
      </c>
      <c r="I20">
        <v>3418.7863848</v>
      </c>
      <c r="J20">
        <v>3384.7538625</v>
      </c>
      <c r="K20">
        <v>3350.7212695</v>
      </c>
      <c r="L20">
        <v>3316.6887472</v>
      </c>
      <c r="M20">
        <v>3282.6562249</v>
      </c>
      <c r="N20">
        <v>3248.6237026</v>
      </c>
      <c r="O20">
        <v>3214.8242134</v>
      </c>
      <c r="P20">
        <v>3182.7029617</v>
      </c>
      <c r="Q20">
        <v>3153.746369</v>
      </c>
      <c r="R20">
        <v>3128.3412159</v>
      </c>
      <c r="S20">
        <v>3110.1404014</v>
      </c>
      <c r="T20">
        <v>3091.9395868</v>
      </c>
      <c r="U20">
        <v>3073.7387723</v>
      </c>
      <c r="V20">
        <v>3055.53792</v>
      </c>
      <c r="W20">
        <v>3037.3371055</v>
      </c>
      <c r="X20">
        <v>3019.1362909</v>
      </c>
      <c r="Y20">
        <v>3000.9354764</v>
      </c>
      <c r="Z20">
        <v>2982.7346619</v>
      </c>
      <c r="AA20">
        <v>2964.5338096</v>
      </c>
      <c r="AB20">
        <v>2946.332995</v>
      </c>
      <c r="AC20">
        <v>2928.1321805</v>
      </c>
      <c r="AD20">
        <v>2909.931366</v>
      </c>
      <c r="AE20">
        <v>2891.7305514</v>
      </c>
      <c r="AF20">
        <v>2873.5297369</v>
      </c>
      <c r="AG20">
        <v>2855.3288846</v>
      </c>
      <c r="AH20">
        <v>2837.1280701</v>
      </c>
      <c r="AI20">
        <v>2819.3651334</v>
      </c>
      <c r="AJ20">
        <v>2804.260341</v>
      </c>
      <c r="AK20">
        <v>2789.9975627</v>
      </c>
      <c r="AL20">
        <v>2786.9535576</v>
      </c>
      <c r="AM20">
        <v>2788.0740055</v>
      </c>
      <c r="AN20">
        <v>2791.0647364</v>
      </c>
      <c r="AO20">
        <v>2794.3879608</v>
      </c>
      <c r="AP20">
        <v>2797.7111851</v>
      </c>
      <c r="AQ20">
        <v>2801.0344095</v>
      </c>
      <c r="AR20">
        <v>2806.3864143</v>
      </c>
      <c r="AS20">
        <v>2812.3940153</v>
      </c>
      <c r="AT20">
        <v>2821.4039688</v>
      </c>
      <c r="AU20">
        <v>2830.5677147</v>
      </c>
      <c r="AV20">
        <v>2839.7314606</v>
      </c>
      <c r="AW20">
        <v>2848.8952256</v>
      </c>
      <c r="AX20">
        <v>2858.0589715</v>
      </c>
      <c r="AY20">
        <v>2867.2227174</v>
      </c>
      <c r="AZ20">
        <v>2876.3864634</v>
      </c>
      <c r="BA20">
        <v>2885.5502093</v>
      </c>
      <c r="BB20">
        <v>2894.7139552</v>
      </c>
      <c r="BC20">
        <v>2903.8777202</v>
      </c>
      <c r="BD20">
        <v>2913.0414661</v>
      </c>
      <c r="BE20">
        <v>2922.205212</v>
      </c>
      <c r="BF20">
        <v>2931.368958</v>
      </c>
      <c r="BG20">
        <v>2940.5327039</v>
      </c>
      <c r="BH20">
        <v>2949.6964688</v>
      </c>
      <c r="BI20">
        <v>2958.8602148</v>
      </c>
      <c r="BJ20">
        <v>2968.0239607</v>
      </c>
      <c r="BK20">
        <v>2977.1877066</v>
      </c>
      <c r="BL20">
        <v>2986.3514525</v>
      </c>
      <c r="BM20">
        <v>2995.5151985</v>
      </c>
      <c r="BN20">
        <v>3004.6789634</v>
      </c>
      <c r="BO20">
        <v>3013.8427093</v>
      </c>
      <c r="BP20">
        <v>3023.0064553</v>
      </c>
      <c r="BQ20">
        <v>3043.5279766</v>
      </c>
      <c r="BR20">
        <v>3068.6495347</v>
      </c>
      <c r="BS20">
        <v>3093.7711449</v>
      </c>
      <c r="BT20">
        <v>3118.892703</v>
      </c>
      <c r="BU20">
        <v>3144.0142611</v>
      </c>
      <c r="BV20">
        <v>3169.1358191</v>
      </c>
      <c r="BW20">
        <v>3194.2573772</v>
      </c>
      <c r="BX20">
        <v>3219.3789353</v>
      </c>
      <c r="BY20">
        <v>3244.5005455</v>
      </c>
      <c r="BZ20">
        <v>3269.6221036</v>
      </c>
      <c r="CA20">
        <v>3294.7436617</v>
      </c>
      <c r="CB20">
        <v>3319.8652198</v>
      </c>
      <c r="CC20">
        <v>3344.9867779</v>
      </c>
      <c r="CD20">
        <v>3370.1083881</v>
      </c>
      <c r="CE20">
        <v>3395.2299462</v>
      </c>
      <c r="CF20">
        <v>3422.5674058</v>
      </c>
      <c r="CG20">
        <v>3450.5302944</v>
      </c>
      <c r="CH20">
        <v>3480.0751683</v>
      </c>
      <c r="CI20">
        <v>3510.3998952</v>
      </c>
      <c r="CJ20">
        <v>3540.724685</v>
      </c>
      <c r="CK20">
        <v>3574.2432565</v>
      </c>
      <c r="CL20">
        <v>3609.2020744</v>
      </c>
      <c r="CM20">
        <v>3644.1608923</v>
      </c>
      <c r="CN20">
        <v>3679.1197102</v>
      </c>
      <c r="CO20">
        <v>3714.0786006</v>
      </c>
      <c r="CP20">
        <v>3749.0374185</v>
      </c>
      <c r="CQ20">
        <v>3783.9962364</v>
      </c>
      <c r="CR20">
        <v>3818.9550543</v>
      </c>
      <c r="CS20">
        <v>3853.9138722</v>
      </c>
      <c r="CT20">
        <v>3888.8726901</v>
      </c>
      <c r="CU20">
        <v>3923.8315805</v>
      </c>
      <c r="CV20">
        <v>3958.7903984</v>
      </c>
      <c r="CW20">
        <v>3993.7492163</v>
      </c>
    </row>
    <row r="21" spans="1:101">
      <c r="A21" s="3">
        <v>2.7480446</v>
      </c>
      <c r="B21">
        <v>3600.3548521</v>
      </c>
      <c r="C21">
        <v>3566.3223298</v>
      </c>
      <c r="D21">
        <v>3532.2898075</v>
      </c>
      <c r="E21">
        <v>3498.2572145</v>
      </c>
      <c r="F21">
        <v>3464.2246922</v>
      </c>
      <c r="G21">
        <v>3430.1921699</v>
      </c>
      <c r="H21">
        <v>3396.1596476</v>
      </c>
      <c r="I21">
        <v>3362.1271253</v>
      </c>
      <c r="J21">
        <v>3328.094603</v>
      </c>
      <c r="K21">
        <v>3294.0620101</v>
      </c>
      <c r="L21">
        <v>3260.0294878</v>
      </c>
      <c r="M21">
        <v>3225.9969655</v>
      </c>
      <c r="N21">
        <v>3191.9644432</v>
      </c>
      <c r="O21">
        <v>3158.164954</v>
      </c>
      <c r="P21">
        <v>3126.0437023</v>
      </c>
      <c r="Q21">
        <v>3097.0871096</v>
      </c>
      <c r="R21">
        <v>3071.6819565</v>
      </c>
      <c r="S21">
        <v>3053.4811419</v>
      </c>
      <c r="T21">
        <v>3035.2803274</v>
      </c>
      <c r="U21">
        <v>3017.0795129</v>
      </c>
      <c r="V21">
        <v>2998.8786606</v>
      </c>
      <c r="W21">
        <v>2980.677846</v>
      </c>
      <c r="X21">
        <v>2962.4770315</v>
      </c>
      <c r="Y21">
        <v>2944.276217</v>
      </c>
      <c r="Z21">
        <v>2926.0754024</v>
      </c>
      <c r="AA21">
        <v>2907.8745501</v>
      </c>
      <c r="AB21">
        <v>2889.6737356</v>
      </c>
      <c r="AC21">
        <v>2871.4729211</v>
      </c>
      <c r="AD21">
        <v>2853.2721065</v>
      </c>
      <c r="AE21">
        <v>2835.071292</v>
      </c>
      <c r="AF21">
        <v>2816.8704775</v>
      </c>
      <c r="AG21">
        <v>2798.6696251</v>
      </c>
      <c r="AH21">
        <v>2780.4688106</v>
      </c>
      <c r="AI21">
        <v>2762.7058739</v>
      </c>
      <c r="AJ21">
        <v>2747.6010815</v>
      </c>
      <c r="AK21">
        <v>2733.3383032</v>
      </c>
      <c r="AL21">
        <v>2730.2942982</v>
      </c>
      <c r="AM21">
        <v>2731.414746</v>
      </c>
      <c r="AN21">
        <v>2734.405477</v>
      </c>
      <c r="AO21">
        <v>2737.7287013</v>
      </c>
      <c r="AP21">
        <v>2741.0519257</v>
      </c>
      <c r="AQ21">
        <v>2744.37515</v>
      </c>
      <c r="AR21">
        <v>2749.7271549</v>
      </c>
      <c r="AS21">
        <v>2755.7347559</v>
      </c>
      <c r="AT21">
        <v>2764.7447093</v>
      </c>
      <c r="AU21">
        <v>2773.9084553</v>
      </c>
      <c r="AV21">
        <v>2783.0722012</v>
      </c>
      <c r="AW21">
        <v>2792.2359661</v>
      </c>
      <c r="AX21">
        <v>2801.3997121</v>
      </c>
      <c r="AY21">
        <v>2810.563458</v>
      </c>
      <c r="AZ21">
        <v>2819.7272039</v>
      </c>
      <c r="BA21">
        <v>2828.8909499</v>
      </c>
      <c r="BB21">
        <v>2838.0546958</v>
      </c>
      <c r="BC21">
        <v>2847.2184607</v>
      </c>
      <c r="BD21">
        <v>2856.3822067</v>
      </c>
      <c r="BE21">
        <v>2865.5459526</v>
      </c>
      <c r="BF21">
        <v>2874.7096985</v>
      </c>
      <c r="BG21">
        <v>2883.8734444</v>
      </c>
      <c r="BH21">
        <v>2893.0372094</v>
      </c>
      <c r="BI21">
        <v>2902.2009553</v>
      </c>
      <c r="BJ21">
        <v>2911.3647012</v>
      </c>
      <c r="BK21">
        <v>2920.5284472</v>
      </c>
      <c r="BL21">
        <v>2929.6921931</v>
      </c>
      <c r="BM21">
        <v>2938.855939</v>
      </c>
      <c r="BN21">
        <v>2948.019704</v>
      </c>
      <c r="BO21">
        <v>2957.1834499</v>
      </c>
      <c r="BP21">
        <v>2966.3471958</v>
      </c>
      <c r="BQ21">
        <v>2986.8687171</v>
      </c>
      <c r="BR21">
        <v>3011.9902752</v>
      </c>
      <c r="BS21">
        <v>3037.1118854</v>
      </c>
      <c r="BT21">
        <v>3062.2334435</v>
      </c>
      <c r="BU21">
        <v>3087.3550016</v>
      </c>
      <c r="BV21">
        <v>3112.4765597</v>
      </c>
      <c r="BW21">
        <v>3137.5981178</v>
      </c>
      <c r="BX21">
        <v>3162.7196759</v>
      </c>
      <c r="BY21">
        <v>3187.8412861</v>
      </c>
      <c r="BZ21">
        <v>3212.9628442</v>
      </c>
      <c r="CA21">
        <v>3238.0844023</v>
      </c>
      <c r="CB21">
        <v>3263.2059604</v>
      </c>
      <c r="CC21">
        <v>3288.3275185</v>
      </c>
      <c r="CD21">
        <v>3313.4491287</v>
      </c>
      <c r="CE21">
        <v>3338.5706868</v>
      </c>
      <c r="CF21">
        <v>3365.9081463</v>
      </c>
      <c r="CG21">
        <v>3393.871035</v>
      </c>
      <c r="CH21">
        <v>3423.4159089</v>
      </c>
      <c r="CI21">
        <v>3453.7406357</v>
      </c>
      <c r="CJ21">
        <v>3484.0654255</v>
      </c>
      <c r="CK21">
        <v>3517.5839971</v>
      </c>
      <c r="CL21">
        <v>3552.542815</v>
      </c>
      <c r="CM21">
        <v>3587.5016329</v>
      </c>
      <c r="CN21">
        <v>3622.4604508</v>
      </c>
      <c r="CO21">
        <v>3657.4193412</v>
      </c>
      <c r="CP21">
        <v>3692.3781591</v>
      </c>
      <c r="CQ21">
        <v>3727.336977</v>
      </c>
      <c r="CR21">
        <v>3762.2957949</v>
      </c>
      <c r="CS21">
        <v>3797.2546127</v>
      </c>
      <c r="CT21">
        <v>3832.2134306</v>
      </c>
      <c r="CU21">
        <v>3867.1723211</v>
      </c>
      <c r="CV21">
        <v>3902.131139</v>
      </c>
      <c r="CW21">
        <v>3937.0899568</v>
      </c>
    </row>
    <row r="22" spans="1:101">
      <c r="A22" s="3">
        <v>2.8420963</v>
      </c>
      <c r="B22">
        <v>3543.6955324</v>
      </c>
      <c r="C22">
        <v>3509.6630101</v>
      </c>
      <c r="D22">
        <v>3475.6304878</v>
      </c>
      <c r="E22">
        <v>3441.5978948</v>
      </c>
      <c r="F22">
        <v>3407.5653725</v>
      </c>
      <c r="G22">
        <v>3373.5328502</v>
      </c>
      <c r="H22">
        <v>3339.5003279</v>
      </c>
      <c r="I22">
        <v>3305.4678056</v>
      </c>
      <c r="J22">
        <v>3271.4352833</v>
      </c>
      <c r="K22">
        <v>3237.4026904</v>
      </c>
      <c r="L22">
        <v>3203.3701681</v>
      </c>
      <c r="M22">
        <v>3169.3376458</v>
      </c>
      <c r="N22">
        <v>3135.3051235</v>
      </c>
      <c r="O22">
        <v>3101.5056343</v>
      </c>
      <c r="P22">
        <v>3069.3843826</v>
      </c>
      <c r="Q22">
        <v>3040.4277899</v>
      </c>
      <c r="R22">
        <v>3015.0226368</v>
      </c>
      <c r="S22">
        <v>2996.8218222</v>
      </c>
      <c r="T22">
        <v>2978.6210077</v>
      </c>
      <c r="U22">
        <v>2960.4201932</v>
      </c>
      <c r="V22">
        <v>2942.2193409</v>
      </c>
      <c r="W22">
        <v>2924.0185263</v>
      </c>
      <c r="X22">
        <v>2905.8177118</v>
      </c>
      <c r="Y22">
        <v>2887.6168973</v>
      </c>
      <c r="Z22">
        <v>2869.4160827</v>
      </c>
      <c r="AA22">
        <v>2851.2152304</v>
      </c>
      <c r="AB22">
        <v>2833.0144159</v>
      </c>
      <c r="AC22">
        <v>2814.8136014</v>
      </c>
      <c r="AD22">
        <v>2796.6127868</v>
      </c>
      <c r="AE22">
        <v>2778.4119723</v>
      </c>
      <c r="AF22">
        <v>2760.2111578</v>
      </c>
      <c r="AG22">
        <v>2742.0103055</v>
      </c>
      <c r="AH22">
        <v>2723.8094909</v>
      </c>
      <c r="AI22">
        <v>2706.0465543</v>
      </c>
      <c r="AJ22">
        <v>2690.9417619</v>
      </c>
      <c r="AK22">
        <v>2676.6789836</v>
      </c>
      <c r="AL22">
        <v>2673.6349785</v>
      </c>
      <c r="AM22">
        <v>2674.7554264</v>
      </c>
      <c r="AN22">
        <v>2677.7461573</v>
      </c>
      <c r="AO22">
        <v>2681.0693816</v>
      </c>
      <c r="AP22">
        <v>2684.392606</v>
      </c>
      <c r="AQ22">
        <v>2687.7158303</v>
      </c>
      <c r="AR22">
        <v>2693.0678352</v>
      </c>
      <c r="AS22">
        <v>2699.0754362</v>
      </c>
      <c r="AT22">
        <v>2708.0853896</v>
      </c>
      <c r="AU22">
        <v>2717.2491356</v>
      </c>
      <c r="AV22">
        <v>2726.4128815</v>
      </c>
      <c r="AW22">
        <v>2735.5766465</v>
      </c>
      <c r="AX22">
        <v>2744.7403924</v>
      </c>
      <c r="AY22">
        <v>2753.9041383</v>
      </c>
      <c r="AZ22">
        <v>2763.0678842</v>
      </c>
      <c r="BA22">
        <v>2772.2316302</v>
      </c>
      <c r="BB22">
        <v>2781.3953761</v>
      </c>
      <c r="BC22">
        <v>2790.559141</v>
      </c>
      <c r="BD22">
        <v>2799.722887</v>
      </c>
      <c r="BE22">
        <v>2808.8866329</v>
      </c>
      <c r="BF22">
        <v>2818.0503788</v>
      </c>
      <c r="BG22">
        <v>2827.2141248</v>
      </c>
      <c r="BH22">
        <v>2836.3778897</v>
      </c>
      <c r="BI22">
        <v>2845.5416356</v>
      </c>
      <c r="BJ22">
        <v>2854.7053816</v>
      </c>
      <c r="BK22">
        <v>2863.8691275</v>
      </c>
      <c r="BL22">
        <v>2873.0328734</v>
      </c>
      <c r="BM22">
        <v>2882.1966193</v>
      </c>
      <c r="BN22">
        <v>2891.3603843</v>
      </c>
      <c r="BO22">
        <v>2900.5241302</v>
      </c>
      <c r="BP22">
        <v>2909.6878761</v>
      </c>
      <c r="BQ22">
        <v>2930.2093974</v>
      </c>
      <c r="BR22">
        <v>2955.3309555</v>
      </c>
      <c r="BS22">
        <v>2980.4525658</v>
      </c>
      <c r="BT22">
        <v>3005.5741238</v>
      </c>
      <c r="BU22">
        <v>3030.6956819</v>
      </c>
      <c r="BV22">
        <v>3055.81724</v>
      </c>
      <c r="BW22">
        <v>3080.9387981</v>
      </c>
      <c r="BX22">
        <v>3106.0603562</v>
      </c>
      <c r="BY22">
        <v>3131.1819664</v>
      </c>
      <c r="BZ22">
        <v>3156.3035245</v>
      </c>
      <c r="CA22">
        <v>3181.4250826</v>
      </c>
      <c r="CB22">
        <v>3206.5466407</v>
      </c>
      <c r="CC22">
        <v>3231.6681988</v>
      </c>
      <c r="CD22">
        <v>3256.789809</v>
      </c>
      <c r="CE22">
        <v>3281.9113671</v>
      </c>
      <c r="CF22">
        <v>3309.2488266</v>
      </c>
      <c r="CG22">
        <v>3337.2117153</v>
      </c>
      <c r="CH22">
        <v>3366.7565892</v>
      </c>
      <c r="CI22">
        <v>3397.081316</v>
      </c>
      <c r="CJ22">
        <v>3427.4061058</v>
      </c>
      <c r="CK22">
        <v>3460.9246774</v>
      </c>
      <c r="CL22">
        <v>3495.8834953</v>
      </c>
      <c r="CM22">
        <v>3530.8423132</v>
      </c>
      <c r="CN22">
        <v>3565.8011311</v>
      </c>
      <c r="CO22">
        <v>3600.7600215</v>
      </c>
      <c r="CP22">
        <v>3635.7188394</v>
      </c>
      <c r="CQ22">
        <v>3670.6776573</v>
      </c>
      <c r="CR22">
        <v>3705.6364752</v>
      </c>
      <c r="CS22">
        <v>3740.5952931</v>
      </c>
      <c r="CT22">
        <v>3775.5541109</v>
      </c>
      <c r="CU22">
        <v>3810.5130014</v>
      </c>
      <c r="CV22">
        <v>3845.4718193</v>
      </c>
      <c r="CW22">
        <v>3880.4306372</v>
      </c>
    </row>
    <row r="23" spans="1:101">
      <c r="A23" s="3">
        <v>2.9361479</v>
      </c>
      <c r="B23">
        <v>3487.5180777</v>
      </c>
      <c r="C23">
        <v>3453.4855554</v>
      </c>
      <c r="D23">
        <v>3419.4530331</v>
      </c>
      <c r="E23">
        <v>3385.4204402</v>
      </c>
      <c r="F23">
        <v>3351.3879179</v>
      </c>
      <c r="G23">
        <v>3317.3553956</v>
      </c>
      <c r="H23">
        <v>3283.3228733</v>
      </c>
      <c r="I23">
        <v>3249.290351</v>
      </c>
      <c r="J23">
        <v>3215.2578287</v>
      </c>
      <c r="K23">
        <v>3181.2252357</v>
      </c>
      <c r="L23">
        <v>3147.1927134</v>
      </c>
      <c r="M23">
        <v>3113.1601911</v>
      </c>
      <c r="N23">
        <v>3079.1276688</v>
      </c>
      <c r="O23">
        <v>3045.3281796</v>
      </c>
      <c r="P23">
        <v>3013.2069279</v>
      </c>
      <c r="Q23">
        <v>2984.2503352</v>
      </c>
      <c r="R23">
        <v>2958.8451821</v>
      </c>
      <c r="S23">
        <v>2940.6443676</v>
      </c>
      <c r="T23">
        <v>2922.443553</v>
      </c>
      <c r="U23">
        <v>2904.2427385</v>
      </c>
      <c r="V23">
        <v>2886.0418862</v>
      </c>
      <c r="W23">
        <v>2867.8410717</v>
      </c>
      <c r="X23">
        <v>2849.6402571</v>
      </c>
      <c r="Y23">
        <v>2831.4394426</v>
      </c>
      <c r="Z23">
        <v>2813.2386281</v>
      </c>
      <c r="AA23">
        <v>2795.0377757</v>
      </c>
      <c r="AB23">
        <v>2776.8369612</v>
      </c>
      <c r="AC23">
        <v>2758.6361467</v>
      </c>
      <c r="AD23">
        <v>2740.4353321</v>
      </c>
      <c r="AE23">
        <v>2722.2345176</v>
      </c>
      <c r="AF23">
        <v>2704.0337031</v>
      </c>
      <c r="AG23">
        <v>2685.8328508</v>
      </c>
      <c r="AH23">
        <v>2667.6320362</v>
      </c>
      <c r="AI23">
        <v>2649.8690996</v>
      </c>
      <c r="AJ23">
        <v>2634.7643072</v>
      </c>
      <c r="AK23">
        <v>2620.5015289</v>
      </c>
      <c r="AL23">
        <v>2617.4575238</v>
      </c>
      <c r="AM23">
        <v>2618.5779717</v>
      </c>
      <c r="AN23">
        <v>2621.5687026</v>
      </c>
      <c r="AO23">
        <v>2624.8919269</v>
      </c>
      <c r="AP23">
        <v>2628.2151513</v>
      </c>
      <c r="AQ23">
        <v>2631.5383757</v>
      </c>
      <c r="AR23">
        <v>2636.8903805</v>
      </c>
      <c r="AS23">
        <v>2642.8979815</v>
      </c>
      <c r="AT23">
        <v>2651.907935</v>
      </c>
      <c r="AU23">
        <v>2661.0716809</v>
      </c>
      <c r="AV23">
        <v>2670.2354268</v>
      </c>
      <c r="AW23">
        <v>2679.3991918</v>
      </c>
      <c r="AX23">
        <v>2688.5629377</v>
      </c>
      <c r="AY23">
        <v>2697.7266836</v>
      </c>
      <c r="AZ23">
        <v>2706.8904296</v>
      </c>
      <c r="BA23">
        <v>2716.0541755</v>
      </c>
      <c r="BB23">
        <v>2725.2179214</v>
      </c>
      <c r="BC23">
        <v>2734.3816864</v>
      </c>
      <c r="BD23">
        <v>2743.5454323</v>
      </c>
      <c r="BE23">
        <v>2752.7091782</v>
      </c>
      <c r="BF23">
        <v>2761.8729241</v>
      </c>
      <c r="BG23">
        <v>2771.0366701</v>
      </c>
      <c r="BH23">
        <v>2780.200435</v>
      </c>
      <c r="BI23">
        <v>2789.3641809</v>
      </c>
      <c r="BJ23">
        <v>2798.5279269</v>
      </c>
      <c r="BK23">
        <v>2807.6916728</v>
      </c>
      <c r="BL23">
        <v>2816.8554187</v>
      </c>
      <c r="BM23">
        <v>2826.0191647</v>
      </c>
      <c r="BN23">
        <v>2835.1829296</v>
      </c>
      <c r="BO23">
        <v>2844.3466755</v>
      </c>
      <c r="BP23">
        <v>2853.5104215</v>
      </c>
      <c r="BQ23">
        <v>2874.0319428</v>
      </c>
      <c r="BR23">
        <v>2899.1535008</v>
      </c>
      <c r="BS23">
        <v>2924.2751111</v>
      </c>
      <c r="BT23">
        <v>2949.3966692</v>
      </c>
      <c r="BU23">
        <v>2974.5182272</v>
      </c>
      <c r="BV23">
        <v>2999.6397853</v>
      </c>
      <c r="BW23">
        <v>3024.7613434</v>
      </c>
      <c r="BX23">
        <v>3049.8829015</v>
      </c>
      <c r="BY23">
        <v>3075.0045117</v>
      </c>
      <c r="BZ23">
        <v>3100.1260698</v>
      </c>
      <c r="CA23">
        <v>3125.2476279</v>
      </c>
      <c r="CB23">
        <v>3150.369186</v>
      </c>
      <c r="CC23">
        <v>3175.4907441</v>
      </c>
      <c r="CD23">
        <v>3200.6123543</v>
      </c>
      <c r="CE23">
        <v>3225.7339124</v>
      </c>
      <c r="CF23">
        <v>3253.071372</v>
      </c>
      <c r="CG23">
        <v>3281.0342606</v>
      </c>
      <c r="CH23">
        <v>3310.5791345</v>
      </c>
      <c r="CI23">
        <v>3340.9038614</v>
      </c>
      <c r="CJ23">
        <v>3371.2286512</v>
      </c>
      <c r="CK23">
        <v>3404.7472227</v>
      </c>
      <c r="CL23">
        <v>3439.7060406</v>
      </c>
      <c r="CM23">
        <v>3474.6648585</v>
      </c>
      <c r="CN23">
        <v>3509.6236764</v>
      </c>
      <c r="CO23">
        <v>3544.5825668</v>
      </c>
      <c r="CP23">
        <v>3579.5413847</v>
      </c>
      <c r="CQ23">
        <v>3614.5002026</v>
      </c>
      <c r="CR23">
        <v>3649.4590205</v>
      </c>
      <c r="CS23">
        <v>3684.4178384</v>
      </c>
      <c r="CT23">
        <v>3719.3766563</v>
      </c>
      <c r="CU23">
        <v>3754.3355467</v>
      </c>
      <c r="CV23">
        <v>3789.2943646</v>
      </c>
      <c r="CW23">
        <v>3824.2531825</v>
      </c>
    </row>
    <row r="24" spans="1:101">
      <c r="A24" s="3">
        <v>3.0301995</v>
      </c>
      <c r="B24">
        <v>3436.0987619</v>
      </c>
      <c r="C24">
        <v>3402.0662396</v>
      </c>
      <c r="D24">
        <v>3368.0337173</v>
      </c>
      <c r="E24">
        <v>3334.0011243</v>
      </c>
      <c r="F24">
        <v>3299.968602</v>
      </c>
      <c r="G24">
        <v>3265.9360797</v>
      </c>
      <c r="H24">
        <v>3231.9035574</v>
      </c>
      <c r="I24">
        <v>3197.8710351</v>
      </c>
      <c r="J24">
        <v>3163.8385128</v>
      </c>
      <c r="K24">
        <v>3129.8059199</v>
      </c>
      <c r="L24">
        <v>3095.7733976</v>
      </c>
      <c r="M24">
        <v>3061.7408753</v>
      </c>
      <c r="N24">
        <v>3027.708353</v>
      </c>
      <c r="O24">
        <v>2993.9088638</v>
      </c>
      <c r="P24">
        <v>2961.7876121</v>
      </c>
      <c r="Q24">
        <v>2932.8310194</v>
      </c>
      <c r="R24">
        <v>2907.4258663</v>
      </c>
      <c r="S24">
        <v>2889.2250517</v>
      </c>
      <c r="T24">
        <v>2871.0242372</v>
      </c>
      <c r="U24">
        <v>2852.8234227</v>
      </c>
      <c r="V24">
        <v>2834.6225704</v>
      </c>
      <c r="W24">
        <v>2816.4217558</v>
      </c>
      <c r="X24">
        <v>2798.2209413</v>
      </c>
      <c r="Y24">
        <v>2780.0201268</v>
      </c>
      <c r="Z24">
        <v>2761.8193122</v>
      </c>
      <c r="AA24">
        <v>2743.6184599</v>
      </c>
      <c r="AB24">
        <v>2725.4176454</v>
      </c>
      <c r="AC24">
        <v>2707.2168309</v>
      </c>
      <c r="AD24">
        <v>2689.0160163</v>
      </c>
      <c r="AE24">
        <v>2670.8152018</v>
      </c>
      <c r="AF24">
        <v>2652.6143873</v>
      </c>
      <c r="AG24">
        <v>2634.413535</v>
      </c>
      <c r="AH24">
        <v>2616.2127204</v>
      </c>
      <c r="AI24">
        <v>2598.4497838</v>
      </c>
      <c r="AJ24">
        <v>2583.3449914</v>
      </c>
      <c r="AK24">
        <v>2569.0822131</v>
      </c>
      <c r="AL24">
        <v>2566.038208</v>
      </c>
      <c r="AM24">
        <v>2567.1586559</v>
      </c>
      <c r="AN24">
        <v>2570.1493868</v>
      </c>
      <c r="AO24">
        <v>2573.4726111</v>
      </c>
      <c r="AP24">
        <v>2576.7958355</v>
      </c>
      <c r="AQ24">
        <v>2580.1190598</v>
      </c>
      <c r="AR24">
        <v>2585.4710647</v>
      </c>
      <c r="AS24">
        <v>2591.4786657</v>
      </c>
      <c r="AT24">
        <v>2600.4886191</v>
      </c>
      <c r="AU24">
        <v>2609.6523651</v>
      </c>
      <c r="AV24">
        <v>2618.816111</v>
      </c>
      <c r="AW24">
        <v>2627.979876</v>
      </c>
      <c r="AX24">
        <v>2637.1436219</v>
      </c>
      <c r="AY24">
        <v>2646.3073678</v>
      </c>
      <c r="AZ24">
        <v>2655.4711137</v>
      </c>
      <c r="BA24">
        <v>2664.6348597</v>
      </c>
      <c r="BB24">
        <v>2673.7986056</v>
      </c>
      <c r="BC24">
        <v>2682.9623705</v>
      </c>
      <c r="BD24">
        <v>2692.1261165</v>
      </c>
      <c r="BE24">
        <v>2701.2898624</v>
      </c>
      <c r="BF24">
        <v>2710.4536083</v>
      </c>
      <c r="BG24">
        <v>2719.6173543</v>
      </c>
      <c r="BH24">
        <v>2728.7811192</v>
      </c>
      <c r="BI24">
        <v>2737.9448651</v>
      </c>
      <c r="BJ24">
        <v>2747.1086111</v>
      </c>
      <c r="BK24">
        <v>2756.272357</v>
      </c>
      <c r="BL24">
        <v>2765.4361029</v>
      </c>
      <c r="BM24">
        <v>2774.5998488</v>
      </c>
      <c r="BN24">
        <v>2783.7636138</v>
      </c>
      <c r="BO24">
        <v>2792.9273597</v>
      </c>
      <c r="BP24">
        <v>2802.0911056</v>
      </c>
      <c r="BQ24">
        <v>2822.6126269</v>
      </c>
      <c r="BR24">
        <v>2847.734185</v>
      </c>
      <c r="BS24">
        <v>2872.8557953</v>
      </c>
      <c r="BT24">
        <v>2897.9773533</v>
      </c>
      <c r="BU24">
        <v>2923.0989114</v>
      </c>
      <c r="BV24">
        <v>2948.2204695</v>
      </c>
      <c r="BW24">
        <v>2973.3420276</v>
      </c>
      <c r="BX24">
        <v>2998.4635857</v>
      </c>
      <c r="BY24">
        <v>3023.5851959</v>
      </c>
      <c r="BZ24">
        <v>3048.706754</v>
      </c>
      <c r="CA24">
        <v>3073.8283121</v>
      </c>
      <c r="CB24">
        <v>3098.9498702</v>
      </c>
      <c r="CC24">
        <v>3124.0714283</v>
      </c>
      <c r="CD24">
        <v>3149.1930385</v>
      </c>
      <c r="CE24">
        <v>3174.3145966</v>
      </c>
      <c r="CF24">
        <v>3201.6520562</v>
      </c>
      <c r="CG24">
        <v>3229.6149448</v>
      </c>
      <c r="CH24">
        <v>3259.1598187</v>
      </c>
      <c r="CI24">
        <v>3289.4845455</v>
      </c>
      <c r="CJ24">
        <v>3319.8093353</v>
      </c>
      <c r="CK24">
        <v>3353.3279069</v>
      </c>
      <c r="CL24">
        <v>3388.2867248</v>
      </c>
      <c r="CM24">
        <v>3423.2455427</v>
      </c>
      <c r="CN24">
        <v>3458.2043606</v>
      </c>
      <c r="CO24">
        <v>3493.163251</v>
      </c>
      <c r="CP24">
        <v>3528.1220689</v>
      </c>
      <c r="CQ24">
        <v>3563.0808868</v>
      </c>
      <c r="CR24">
        <v>3598.0397047</v>
      </c>
      <c r="CS24">
        <v>3632.9985226</v>
      </c>
      <c r="CT24">
        <v>3667.9573404</v>
      </c>
      <c r="CU24">
        <v>3702.9162309</v>
      </c>
      <c r="CV24">
        <v>3737.8750488</v>
      </c>
      <c r="CW24">
        <v>3772.8338667</v>
      </c>
    </row>
    <row r="25" spans="1:101">
      <c r="A25" s="3">
        <v>3.1242512</v>
      </c>
      <c r="B25">
        <v>3384.6793914</v>
      </c>
      <c r="C25">
        <v>3350.6468691</v>
      </c>
      <c r="D25">
        <v>3316.6143468</v>
      </c>
      <c r="E25">
        <v>3282.5817539</v>
      </c>
      <c r="F25">
        <v>3248.5492316</v>
      </c>
      <c r="G25">
        <v>3214.5167093</v>
      </c>
      <c r="H25">
        <v>3180.484187</v>
      </c>
      <c r="I25">
        <v>3146.4516647</v>
      </c>
      <c r="J25">
        <v>3112.4191424</v>
      </c>
      <c r="K25">
        <v>3078.3865494</v>
      </c>
      <c r="L25">
        <v>3044.3540271</v>
      </c>
      <c r="M25">
        <v>3010.3215048</v>
      </c>
      <c r="N25">
        <v>2976.2889825</v>
      </c>
      <c r="O25">
        <v>2942.4894933</v>
      </c>
      <c r="P25">
        <v>2910.3682416</v>
      </c>
      <c r="Q25">
        <v>2881.4116489</v>
      </c>
      <c r="R25">
        <v>2856.0064958</v>
      </c>
      <c r="S25">
        <v>2837.8056813</v>
      </c>
      <c r="T25">
        <v>2819.6048667</v>
      </c>
      <c r="U25">
        <v>2801.4040522</v>
      </c>
      <c r="V25">
        <v>2783.2031999</v>
      </c>
      <c r="W25">
        <v>2765.0023854</v>
      </c>
      <c r="X25">
        <v>2746.8015708</v>
      </c>
      <c r="Y25">
        <v>2728.6007563</v>
      </c>
      <c r="Z25">
        <v>2710.3999418</v>
      </c>
      <c r="AA25">
        <v>2692.1990894</v>
      </c>
      <c r="AB25">
        <v>2673.9982749</v>
      </c>
      <c r="AC25">
        <v>2655.7974604</v>
      </c>
      <c r="AD25">
        <v>2637.5966458</v>
      </c>
      <c r="AE25">
        <v>2619.3958313</v>
      </c>
      <c r="AF25">
        <v>2601.1950168</v>
      </c>
      <c r="AG25">
        <v>2582.9941645</v>
      </c>
      <c r="AH25">
        <v>2564.7933499</v>
      </c>
      <c r="AI25">
        <v>2547.0304133</v>
      </c>
      <c r="AJ25">
        <v>2531.9256209</v>
      </c>
      <c r="AK25">
        <v>2517.6628426</v>
      </c>
      <c r="AL25">
        <v>2514.6188375</v>
      </c>
      <c r="AM25">
        <v>2515.7392854</v>
      </c>
      <c r="AN25">
        <v>2518.7300163</v>
      </c>
      <c r="AO25">
        <v>2522.0532406</v>
      </c>
      <c r="AP25">
        <v>2525.376465</v>
      </c>
      <c r="AQ25">
        <v>2528.6996894</v>
      </c>
      <c r="AR25">
        <v>2534.0516942</v>
      </c>
      <c r="AS25">
        <v>2540.0592952</v>
      </c>
      <c r="AT25">
        <v>2549.0692487</v>
      </c>
      <c r="AU25">
        <v>2558.2329946</v>
      </c>
      <c r="AV25">
        <v>2567.3967405</v>
      </c>
      <c r="AW25">
        <v>2576.5605055</v>
      </c>
      <c r="AX25">
        <v>2585.7242514</v>
      </c>
      <c r="AY25">
        <v>2594.8879973</v>
      </c>
      <c r="AZ25">
        <v>2604.0517433</v>
      </c>
      <c r="BA25">
        <v>2613.2154892</v>
      </c>
      <c r="BB25">
        <v>2622.3792351</v>
      </c>
      <c r="BC25">
        <v>2631.5430001</v>
      </c>
      <c r="BD25">
        <v>2640.706746</v>
      </c>
      <c r="BE25">
        <v>2649.8704919</v>
      </c>
      <c r="BF25">
        <v>2659.0342378</v>
      </c>
      <c r="BG25">
        <v>2668.1979838</v>
      </c>
      <c r="BH25">
        <v>2677.3617487</v>
      </c>
      <c r="BI25">
        <v>2686.5254946</v>
      </c>
      <c r="BJ25">
        <v>2695.6892406</v>
      </c>
      <c r="BK25">
        <v>2704.8529865</v>
      </c>
      <c r="BL25">
        <v>2714.0167324</v>
      </c>
      <c r="BM25">
        <v>2723.1804784</v>
      </c>
      <c r="BN25">
        <v>2732.3442433</v>
      </c>
      <c r="BO25">
        <v>2741.5079892</v>
      </c>
      <c r="BP25">
        <v>2750.6717352</v>
      </c>
      <c r="BQ25">
        <v>2771.1932565</v>
      </c>
      <c r="BR25">
        <v>2796.3148145</v>
      </c>
      <c r="BS25">
        <v>2821.4364248</v>
      </c>
      <c r="BT25">
        <v>2846.5579829</v>
      </c>
      <c r="BU25">
        <v>2871.6795409</v>
      </c>
      <c r="BV25">
        <v>2896.801099</v>
      </c>
      <c r="BW25">
        <v>2921.9226571</v>
      </c>
      <c r="BX25">
        <v>2947.0442152</v>
      </c>
      <c r="BY25">
        <v>2972.1658254</v>
      </c>
      <c r="BZ25">
        <v>2997.2873835</v>
      </c>
      <c r="CA25">
        <v>3022.4089416</v>
      </c>
      <c r="CB25">
        <v>3047.5304997</v>
      </c>
      <c r="CC25">
        <v>3072.6520578</v>
      </c>
      <c r="CD25">
        <v>3097.773668</v>
      </c>
      <c r="CE25">
        <v>3122.8952261</v>
      </c>
      <c r="CF25">
        <v>3150.2326857</v>
      </c>
      <c r="CG25">
        <v>3178.1955743</v>
      </c>
      <c r="CH25">
        <v>3207.7404482</v>
      </c>
      <c r="CI25">
        <v>3238.0651751</v>
      </c>
      <c r="CJ25">
        <v>3268.3899649</v>
      </c>
      <c r="CK25">
        <v>3301.9085364</v>
      </c>
      <c r="CL25">
        <v>3336.8673543</v>
      </c>
      <c r="CM25">
        <v>3371.8261722</v>
      </c>
      <c r="CN25">
        <v>3406.7849901</v>
      </c>
      <c r="CO25">
        <v>3441.7438805</v>
      </c>
      <c r="CP25">
        <v>3476.7026984</v>
      </c>
      <c r="CQ25">
        <v>3511.6615163</v>
      </c>
      <c r="CR25">
        <v>3546.6203342</v>
      </c>
      <c r="CS25">
        <v>3581.5791521</v>
      </c>
      <c r="CT25">
        <v>3616.53797</v>
      </c>
      <c r="CU25">
        <v>3651.4968604</v>
      </c>
      <c r="CV25">
        <v>3686.4556783</v>
      </c>
      <c r="CW25">
        <v>3721.4144962</v>
      </c>
    </row>
    <row r="26" spans="1:101">
      <c r="A26" s="3">
        <v>3.2183028</v>
      </c>
      <c r="B26">
        <v>3333.2600756</v>
      </c>
      <c r="C26">
        <v>3299.2275533</v>
      </c>
      <c r="D26">
        <v>3265.195031</v>
      </c>
      <c r="E26">
        <v>3231.162438</v>
      </c>
      <c r="F26">
        <v>3197.1299157</v>
      </c>
      <c r="G26">
        <v>3163.0973934</v>
      </c>
      <c r="H26">
        <v>3129.0648711</v>
      </c>
      <c r="I26">
        <v>3095.0323488</v>
      </c>
      <c r="J26">
        <v>3060.9998265</v>
      </c>
      <c r="K26">
        <v>3026.9672336</v>
      </c>
      <c r="L26">
        <v>2992.9347113</v>
      </c>
      <c r="M26">
        <v>2958.902189</v>
      </c>
      <c r="N26">
        <v>2924.8696667</v>
      </c>
      <c r="O26">
        <v>2891.0701775</v>
      </c>
      <c r="P26">
        <v>2858.9489258</v>
      </c>
      <c r="Q26">
        <v>2829.9923331</v>
      </c>
      <c r="R26">
        <v>2804.58718</v>
      </c>
      <c r="S26">
        <v>2786.3863654</v>
      </c>
      <c r="T26">
        <v>2768.1855509</v>
      </c>
      <c r="U26">
        <v>2749.9847364</v>
      </c>
      <c r="V26">
        <v>2731.7838841</v>
      </c>
      <c r="W26">
        <v>2713.5830695</v>
      </c>
      <c r="X26">
        <v>2695.382255</v>
      </c>
      <c r="Y26">
        <v>2677.1814405</v>
      </c>
      <c r="Z26">
        <v>2658.9806259</v>
      </c>
      <c r="AA26">
        <v>2640.7797736</v>
      </c>
      <c r="AB26">
        <v>2622.5789591</v>
      </c>
      <c r="AC26">
        <v>2604.3781446</v>
      </c>
      <c r="AD26">
        <v>2586.17733</v>
      </c>
      <c r="AE26">
        <v>2567.9765155</v>
      </c>
      <c r="AF26">
        <v>2549.775701</v>
      </c>
      <c r="AG26">
        <v>2531.5748487</v>
      </c>
      <c r="AH26">
        <v>2513.3740341</v>
      </c>
      <c r="AI26">
        <v>2495.6110975</v>
      </c>
      <c r="AJ26">
        <v>2480.5063051</v>
      </c>
      <c r="AK26">
        <v>2466.2435268</v>
      </c>
      <c r="AL26">
        <v>2463.1995217</v>
      </c>
      <c r="AM26">
        <v>2464.3199696</v>
      </c>
      <c r="AN26">
        <v>2467.3107005</v>
      </c>
      <c r="AO26">
        <v>2470.6339248</v>
      </c>
      <c r="AP26">
        <v>2473.9571492</v>
      </c>
      <c r="AQ26">
        <v>2477.2803735</v>
      </c>
      <c r="AR26">
        <v>2482.6323784</v>
      </c>
      <c r="AS26">
        <v>2488.6399794</v>
      </c>
      <c r="AT26">
        <v>2497.6499328</v>
      </c>
      <c r="AU26">
        <v>2506.8136788</v>
      </c>
      <c r="AV26">
        <v>2515.9774247</v>
      </c>
      <c r="AW26">
        <v>2525.1411897</v>
      </c>
      <c r="AX26">
        <v>2534.3049356</v>
      </c>
      <c r="AY26">
        <v>2543.4686815</v>
      </c>
      <c r="AZ26">
        <v>2552.6324274</v>
      </c>
      <c r="BA26">
        <v>2561.7961734</v>
      </c>
      <c r="BB26">
        <v>2570.9599193</v>
      </c>
      <c r="BC26">
        <v>2580.1236842</v>
      </c>
      <c r="BD26">
        <v>2589.2874302</v>
      </c>
      <c r="BE26">
        <v>2598.4511761</v>
      </c>
      <c r="BF26">
        <v>2607.614922</v>
      </c>
      <c r="BG26">
        <v>2616.778668</v>
      </c>
      <c r="BH26">
        <v>2625.9424329</v>
      </c>
      <c r="BI26">
        <v>2635.1061788</v>
      </c>
      <c r="BJ26">
        <v>2644.2699248</v>
      </c>
      <c r="BK26">
        <v>2653.4336707</v>
      </c>
      <c r="BL26">
        <v>2662.5974166</v>
      </c>
      <c r="BM26">
        <v>2671.7611625</v>
      </c>
      <c r="BN26">
        <v>2680.9249275</v>
      </c>
      <c r="BO26">
        <v>2690.0886734</v>
      </c>
      <c r="BP26">
        <v>2699.2524193</v>
      </c>
      <c r="BQ26">
        <v>2719.7739406</v>
      </c>
      <c r="BR26">
        <v>2744.8954987</v>
      </c>
      <c r="BS26">
        <v>2770.017109</v>
      </c>
      <c r="BT26">
        <v>2795.138667</v>
      </c>
      <c r="BU26">
        <v>2820.2602251</v>
      </c>
      <c r="BV26">
        <v>2845.3817832</v>
      </c>
      <c r="BW26">
        <v>2870.5033413</v>
      </c>
      <c r="BX26">
        <v>2895.6248994</v>
      </c>
      <c r="BY26">
        <v>2920.7465096</v>
      </c>
      <c r="BZ26">
        <v>2945.8680677</v>
      </c>
      <c r="CA26">
        <v>2970.9896258</v>
      </c>
      <c r="CB26">
        <v>2996.1111839</v>
      </c>
      <c r="CC26">
        <v>3021.232742</v>
      </c>
      <c r="CD26">
        <v>3046.3543522</v>
      </c>
      <c r="CE26">
        <v>3071.4759103</v>
      </c>
      <c r="CF26">
        <v>3098.8133698</v>
      </c>
      <c r="CG26">
        <v>3126.7762585</v>
      </c>
      <c r="CH26">
        <v>3156.3211324</v>
      </c>
      <c r="CI26">
        <v>3186.6458592</v>
      </c>
      <c r="CJ26">
        <v>3216.970649</v>
      </c>
      <c r="CK26">
        <v>3250.4892206</v>
      </c>
      <c r="CL26">
        <v>3285.4480385</v>
      </c>
      <c r="CM26">
        <v>3320.4068564</v>
      </c>
      <c r="CN26">
        <v>3355.3656743</v>
      </c>
      <c r="CO26">
        <v>3390.3245647</v>
      </c>
      <c r="CP26">
        <v>3425.2833826</v>
      </c>
      <c r="CQ26">
        <v>3460.2422005</v>
      </c>
      <c r="CR26">
        <v>3495.2010184</v>
      </c>
      <c r="CS26">
        <v>3530.1598363</v>
      </c>
      <c r="CT26">
        <v>3565.1186541</v>
      </c>
      <c r="CU26">
        <v>3600.0775446</v>
      </c>
      <c r="CV26">
        <v>3635.0363625</v>
      </c>
      <c r="CW26">
        <v>3669.9951804</v>
      </c>
    </row>
    <row r="27" spans="1:101">
      <c r="A27" s="3">
        <v>3.3123544</v>
      </c>
      <c r="B27">
        <v>3281.8407598</v>
      </c>
      <c r="C27">
        <v>3247.8082375</v>
      </c>
      <c r="D27">
        <v>3213.7757152</v>
      </c>
      <c r="E27">
        <v>3179.7431222</v>
      </c>
      <c r="F27">
        <v>3145.7105999</v>
      </c>
      <c r="G27">
        <v>3111.6780776</v>
      </c>
      <c r="H27">
        <v>3077.6455553</v>
      </c>
      <c r="I27">
        <v>3043.613033</v>
      </c>
      <c r="J27">
        <v>3009.5805107</v>
      </c>
      <c r="K27">
        <v>2975.5479178</v>
      </c>
      <c r="L27">
        <v>2941.5153955</v>
      </c>
      <c r="M27">
        <v>2907.4828732</v>
      </c>
      <c r="N27">
        <v>2873.4503509</v>
      </c>
      <c r="O27">
        <v>2839.6508617</v>
      </c>
      <c r="P27">
        <v>2807.52961</v>
      </c>
      <c r="Q27">
        <v>2778.5730173</v>
      </c>
      <c r="R27">
        <v>2753.1678642</v>
      </c>
      <c r="S27">
        <v>2734.9670496</v>
      </c>
      <c r="T27">
        <v>2716.7662351</v>
      </c>
      <c r="U27">
        <v>2698.5654206</v>
      </c>
      <c r="V27">
        <v>2680.3645683</v>
      </c>
      <c r="W27">
        <v>2662.1637537</v>
      </c>
      <c r="X27">
        <v>2643.9629392</v>
      </c>
      <c r="Y27">
        <v>2625.7621247</v>
      </c>
      <c r="Z27">
        <v>2607.5613101</v>
      </c>
      <c r="AA27">
        <v>2589.3604578</v>
      </c>
      <c r="AB27">
        <v>2571.1596433</v>
      </c>
      <c r="AC27">
        <v>2552.9588288</v>
      </c>
      <c r="AD27">
        <v>2534.7580142</v>
      </c>
      <c r="AE27">
        <v>2516.5571997</v>
      </c>
      <c r="AF27">
        <v>2498.3563852</v>
      </c>
      <c r="AG27">
        <v>2480.1555328</v>
      </c>
      <c r="AH27">
        <v>2461.9547183</v>
      </c>
      <c r="AI27">
        <v>2444.1917816</v>
      </c>
      <c r="AJ27">
        <v>2429.0869892</v>
      </c>
      <c r="AK27">
        <v>2414.8242109</v>
      </c>
      <c r="AL27">
        <v>2411.7802059</v>
      </c>
      <c r="AM27">
        <v>2412.9006537</v>
      </c>
      <c r="AN27">
        <v>2415.8913847</v>
      </c>
      <c r="AO27">
        <v>2419.214609</v>
      </c>
      <c r="AP27">
        <v>2422.5378334</v>
      </c>
      <c r="AQ27">
        <v>2425.8610577</v>
      </c>
      <c r="AR27">
        <v>2431.2130626</v>
      </c>
      <c r="AS27">
        <v>2437.2206636</v>
      </c>
      <c r="AT27">
        <v>2446.230617</v>
      </c>
      <c r="AU27">
        <v>2455.394363</v>
      </c>
      <c r="AV27">
        <v>2464.5581089</v>
      </c>
      <c r="AW27">
        <v>2473.7218738</v>
      </c>
      <c r="AX27">
        <v>2482.8856198</v>
      </c>
      <c r="AY27">
        <v>2492.0493657</v>
      </c>
      <c r="AZ27">
        <v>2501.2131116</v>
      </c>
      <c r="BA27">
        <v>2510.3768576</v>
      </c>
      <c r="BB27">
        <v>2519.5406035</v>
      </c>
      <c r="BC27">
        <v>2528.7043684</v>
      </c>
      <c r="BD27">
        <v>2537.8681144</v>
      </c>
      <c r="BE27">
        <v>2547.0318603</v>
      </c>
      <c r="BF27">
        <v>2556.1956062</v>
      </c>
      <c r="BG27">
        <v>2565.3593521</v>
      </c>
      <c r="BH27">
        <v>2574.5231171</v>
      </c>
      <c r="BI27">
        <v>2583.686863</v>
      </c>
      <c r="BJ27">
        <v>2592.8506089</v>
      </c>
      <c r="BK27">
        <v>2602.0143549</v>
      </c>
      <c r="BL27">
        <v>2611.1781008</v>
      </c>
      <c r="BM27">
        <v>2620.3418467</v>
      </c>
      <c r="BN27">
        <v>2629.5056117</v>
      </c>
      <c r="BO27">
        <v>2638.6693576</v>
      </c>
      <c r="BP27">
        <v>2647.8331035</v>
      </c>
      <c r="BQ27">
        <v>2668.3546248</v>
      </c>
      <c r="BR27">
        <v>2693.4761829</v>
      </c>
      <c r="BS27">
        <v>2718.5977931</v>
      </c>
      <c r="BT27">
        <v>2743.7193512</v>
      </c>
      <c r="BU27">
        <v>2768.8409093</v>
      </c>
      <c r="BV27">
        <v>2793.9624674</v>
      </c>
      <c r="BW27">
        <v>2819.0840255</v>
      </c>
      <c r="BX27">
        <v>2844.2055836</v>
      </c>
      <c r="BY27">
        <v>2869.3271938</v>
      </c>
      <c r="BZ27">
        <v>2894.4487519</v>
      </c>
      <c r="CA27">
        <v>2919.57031</v>
      </c>
      <c r="CB27">
        <v>2944.6918681</v>
      </c>
      <c r="CC27">
        <v>2969.8134262</v>
      </c>
      <c r="CD27">
        <v>2994.9350364</v>
      </c>
      <c r="CE27">
        <v>3020.0565945</v>
      </c>
      <c r="CF27">
        <v>3047.394054</v>
      </c>
      <c r="CG27">
        <v>3075.3569427</v>
      </c>
      <c r="CH27">
        <v>3104.9018166</v>
      </c>
      <c r="CI27">
        <v>3135.2265434</v>
      </c>
      <c r="CJ27">
        <v>3165.5513332</v>
      </c>
      <c r="CK27">
        <v>3199.0699048</v>
      </c>
      <c r="CL27">
        <v>3234.0287227</v>
      </c>
      <c r="CM27">
        <v>3268.9875406</v>
      </c>
      <c r="CN27">
        <v>3303.9463585</v>
      </c>
      <c r="CO27">
        <v>3338.9052489</v>
      </c>
      <c r="CP27">
        <v>3373.8640668</v>
      </c>
      <c r="CQ27">
        <v>3408.8228847</v>
      </c>
      <c r="CR27">
        <v>3443.7817026</v>
      </c>
      <c r="CS27">
        <v>3478.7405204</v>
      </c>
      <c r="CT27">
        <v>3513.6993383</v>
      </c>
      <c r="CU27">
        <v>3548.6582288</v>
      </c>
      <c r="CV27">
        <v>3583.6170467</v>
      </c>
      <c r="CW27">
        <v>3618.5758645</v>
      </c>
    </row>
    <row r="28" spans="1:101">
      <c r="A28" s="3">
        <v>3.406406</v>
      </c>
      <c r="B28">
        <v>3230.4214439</v>
      </c>
      <c r="C28">
        <v>3196.3889216</v>
      </c>
      <c r="D28">
        <v>3162.3563993</v>
      </c>
      <c r="E28">
        <v>3128.3238064</v>
      </c>
      <c r="F28">
        <v>3094.2912841</v>
      </c>
      <c r="G28">
        <v>3060.2587618</v>
      </c>
      <c r="H28">
        <v>3026.2262395</v>
      </c>
      <c r="I28">
        <v>2992.1937172</v>
      </c>
      <c r="J28">
        <v>2958.1611949</v>
      </c>
      <c r="K28">
        <v>2924.128602</v>
      </c>
      <c r="L28">
        <v>2890.0960797</v>
      </c>
      <c r="M28">
        <v>2856.0635574</v>
      </c>
      <c r="N28">
        <v>2822.0310351</v>
      </c>
      <c r="O28">
        <v>2788.2315459</v>
      </c>
      <c r="P28">
        <v>2756.1102942</v>
      </c>
      <c r="Q28">
        <v>2727.1537015</v>
      </c>
      <c r="R28">
        <v>2701.7485483</v>
      </c>
      <c r="S28">
        <v>2683.5477338</v>
      </c>
      <c r="T28">
        <v>2665.3469193</v>
      </c>
      <c r="U28">
        <v>2647.1461047</v>
      </c>
      <c r="V28">
        <v>2628.9452524</v>
      </c>
      <c r="W28">
        <v>2610.7444379</v>
      </c>
      <c r="X28">
        <v>2592.5436234</v>
      </c>
      <c r="Y28">
        <v>2574.3428088</v>
      </c>
      <c r="Z28">
        <v>2556.1419943</v>
      </c>
      <c r="AA28">
        <v>2537.941142</v>
      </c>
      <c r="AB28">
        <v>2519.7403275</v>
      </c>
      <c r="AC28">
        <v>2501.5395129</v>
      </c>
      <c r="AD28">
        <v>2483.3386984</v>
      </c>
      <c r="AE28">
        <v>2465.1378839</v>
      </c>
      <c r="AF28">
        <v>2446.9370693</v>
      </c>
      <c r="AG28">
        <v>2428.736217</v>
      </c>
      <c r="AH28">
        <v>2410.5354025</v>
      </c>
      <c r="AI28">
        <v>2392.7724658</v>
      </c>
      <c r="AJ28">
        <v>2377.6676734</v>
      </c>
      <c r="AK28">
        <v>2363.4048951</v>
      </c>
      <c r="AL28">
        <v>2360.3608901</v>
      </c>
      <c r="AM28">
        <v>2361.4813379</v>
      </c>
      <c r="AN28">
        <v>2364.4720688</v>
      </c>
      <c r="AO28">
        <v>2367.7952932</v>
      </c>
      <c r="AP28">
        <v>2371.1185176</v>
      </c>
      <c r="AQ28">
        <v>2374.4417419</v>
      </c>
      <c r="AR28">
        <v>2379.7937468</v>
      </c>
      <c r="AS28">
        <v>2385.8013477</v>
      </c>
      <c r="AT28">
        <v>2394.8113012</v>
      </c>
      <c r="AU28">
        <v>2403.9750471</v>
      </c>
      <c r="AV28">
        <v>2413.1387931</v>
      </c>
      <c r="AW28">
        <v>2422.302558</v>
      </c>
      <c r="AX28">
        <v>2431.466304</v>
      </c>
      <c r="AY28">
        <v>2440.6300499</v>
      </c>
      <c r="AZ28">
        <v>2449.7937958</v>
      </c>
      <c r="BA28">
        <v>2458.9575417</v>
      </c>
      <c r="BB28">
        <v>2468.1212877</v>
      </c>
      <c r="BC28">
        <v>2477.2850526</v>
      </c>
      <c r="BD28">
        <v>2486.4487985</v>
      </c>
      <c r="BE28">
        <v>2495.6125445</v>
      </c>
      <c r="BF28">
        <v>2504.7762904</v>
      </c>
      <c r="BG28">
        <v>2513.9400363</v>
      </c>
      <c r="BH28">
        <v>2523.1038013</v>
      </c>
      <c r="BI28">
        <v>2532.2675472</v>
      </c>
      <c r="BJ28">
        <v>2541.4312931</v>
      </c>
      <c r="BK28">
        <v>2550.5950391</v>
      </c>
      <c r="BL28">
        <v>2559.758785</v>
      </c>
      <c r="BM28">
        <v>2568.9225309</v>
      </c>
      <c r="BN28">
        <v>2578.0862959</v>
      </c>
      <c r="BO28">
        <v>2587.2500418</v>
      </c>
      <c r="BP28">
        <v>2596.4137877</v>
      </c>
      <c r="BQ28">
        <v>2616.935309</v>
      </c>
      <c r="BR28">
        <v>2642.0568671</v>
      </c>
      <c r="BS28">
        <v>2667.1784773</v>
      </c>
      <c r="BT28">
        <v>2692.3000354</v>
      </c>
      <c r="BU28">
        <v>2717.4215935</v>
      </c>
      <c r="BV28">
        <v>2742.5431516</v>
      </c>
      <c r="BW28">
        <v>2767.6647097</v>
      </c>
      <c r="BX28">
        <v>2792.7862678</v>
      </c>
      <c r="BY28">
        <v>2817.907878</v>
      </c>
      <c r="BZ28">
        <v>2843.0294361</v>
      </c>
      <c r="CA28">
        <v>2868.1509942</v>
      </c>
      <c r="CB28">
        <v>2893.2725523</v>
      </c>
      <c r="CC28">
        <v>2918.3941103</v>
      </c>
      <c r="CD28">
        <v>2943.5157206</v>
      </c>
      <c r="CE28">
        <v>2968.6372787</v>
      </c>
      <c r="CF28">
        <v>2995.9747382</v>
      </c>
      <c r="CG28">
        <v>3023.9376269</v>
      </c>
      <c r="CH28">
        <v>3053.4825008</v>
      </c>
      <c r="CI28">
        <v>3083.8072276</v>
      </c>
      <c r="CJ28">
        <v>3114.1320174</v>
      </c>
      <c r="CK28">
        <v>3147.650589</v>
      </c>
      <c r="CL28">
        <v>3182.6094069</v>
      </c>
      <c r="CM28">
        <v>3217.5682248</v>
      </c>
      <c r="CN28">
        <v>3252.5270426</v>
      </c>
      <c r="CO28">
        <v>3287.4859331</v>
      </c>
      <c r="CP28">
        <v>3322.444751</v>
      </c>
      <c r="CQ28">
        <v>3357.4035689</v>
      </c>
      <c r="CR28">
        <v>3392.3623867</v>
      </c>
      <c r="CS28">
        <v>3427.3212046</v>
      </c>
      <c r="CT28">
        <v>3462.2800225</v>
      </c>
      <c r="CU28">
        <v>3497.238913</v>
      </c>
      <c r="CV28">
        <v>3532.1977308</v>
      </c>
      <c r="CW28">
        <v>3567.1565487</v>
      </c>
    </row>
    <row r="29" spans="1:101">
      <c r="A29" s="3">
        <v>3.5004577</v>
      </c>
      <c r="B29">
        <v>3192.4982403</v>
      </c>
      <c r="C29">
        <v>3158.465718</v>
      </c>
      <c r="D29">
        <v>3124.4331957</v>
      </c>
      <c r="E29">
        <v>3090.4006027</v>
      </c>
      <c r="F29">
        <v>3056.3680804</v>
      </c>
      <c r="G29">
        <v>3022.3355581</v>
      </c>
      <c r="H29">
        <v>2988.3030358</v>
      </c>
      <c r="I29">
        <v>2954.2705135</v>
      </c>
      <c r="J29">
        <v>2920.2379912</v>
      </c>
      <c r="K29">
        <v>2886.2053983</v>
      </c>
      <c r="L29">
        <v>2852.172876</v>
      </c>
      <c r="M29">
        <v>2818.1403537</v>
      </c>
      <c r="N29">
        <v>2784.1078314</v>
      </c>
      <c r="O29">
        <v>2750.3083422</v>
      </c>
      <c r="P29">
        <v>2718.1870905</v>
      </c>
      <c r="Q29">
        <v>2689.2304978</v>
      </c>
      <c r="R29">
        <v>2663.8253447</v>
      </c>
      <c r="S29">
        <v>2645.6245301</v>
      </c>
      <c r="T29">
        <v>2627.4237156</v>
      </c>
      <c r="U29">
        <v>2609.2229011</v>
      </c>
      <c r="V29">
        <v>2591.0220488</v>
      </c>
      <c r="W29">
        <v>2572.8212342</v>
      </c>
      <c r="X29">
        <v>2554.6204197</v>
      </c>
      <c r="Y29">
        <v>2536.4196052</v>
      </c>
      <c r="Z29">
        <v>2518.2187906</v>
      </c>
      <c r="AA29">
        <v>2500.0179383</v>
      </c>
      <c r="AB29">
        <v>2481.8171238</v>
      </c>
      <c r="AC29">
        <v>2463.6163093</v>
      </c>
      <c r="AD29">
        <v>2445.4154947</v>
      </c>
      <c r="AE29">
        <v>2427.2146802</v>
      </c>
      <c r="AF29">
        <v>2409.0138657</v>
      </c>
      <c r="AG29">
        <v>2390.8130133</v>
      </c>
      <c r="AH29">
        <v>2372.6121988</v>
      </c>
      <c r="AI29">
        <v>2354.8492622</v>
      </c>
      <c r="AJ29">
        <v>2339.7444698</v>
      </c>
      <c r="AK29">
        <v>2325.4816915</v>
      </c>
      <c r="AL29">
        <v>2322.4376864</v>
      </c>
      <c r="AM29">
        <v>2323.5581343</v>
      </c>
      <c r="AN29">
        <v>2326.5488652</v>
      </c>
      <c r="AO29">
        <v>2329.8720895</v>
      </c>
      <c r="AP29">
        <v>2333.1953139</v>
      </c>
      <c r="AQ29">
        <v>2336.5185382</v>
      </c>
      <c r="AR29">
        <v>2341.8705431</v>
      </c>
      <c r="AS29">
        <v>2347.8781441</v>
      </c>
      <c r="AT29">
        <v>2356.8880975</v>
      </c>
      <c r="AU29">
        <v>2366.0518435</v>
      </c>
      <c r="AV29">
        <v>2375.2155894</v>
      </c>
      <c r="AW29">
        <v>2384.3793543</v>
      </c>
      <c r="AX29">
        <v>2393.5431003</v>
      </c>
      <c r="AY29">
        <v>2402.7068462</v>
      </c>
      <c r="AZ29">
        <v>2411.8705921</v>
      </c>
      <c r="BA29">
        <v>2421.0343381</v>
      </c>
      <c r="BB29">
        <v>2430.198084</v>
      </c>
      <c r="BC29">
        <v>2439.3618489</v>
      </c>
      <c r="BD29">
        <v>2448.5255949</v>
      </c>
      <c r="BE29">
        <v>2457.6893408</v>
      </c>
      <c r="BF29">
        <v>2466.8530867</v>
      </c>
      <c r="BG29">
        <v>2476.0168326</v>
      </c>
      <c r="BH29">
        <v>2485.1805976</v>
      </c>
      <c r="BI29">
        <v>2494.3443435</v>
      </c>
      <c r="BJ29">
        <v>2503.5080894</v>
      </c>
      <c r="BK29">
        <v>2512.6718354</v>
      </c>
      <c r="BL29">
        <v>2521.8355813</v>
      </c>
      <c r="BM29">
        <v>2530.9993272</v>
      </c>
      <c r="BN29">
        <v>2540.1630922</v>
      </c>
      <c r="BO29">
        <v>2549.3268381</v>
      </c>
      <c r="BP29">
        <v>2558.490584</v>
      </c>
      <c r="BQ29">
        <v>2579.0121053</v>
      </c>
      <c r="BR29">
        <v>2604.1336634</v>
      </c>
      <c r="BS29">
        <v>2629.2552736</v>
      </c>
      <c r="BT29">
        <v>2654.3768317</v>
      </c>
      <c r="BU29">
        <v>2679.4983898</v>
      </c>
      <c r="BV29">
        <v>2704.6199479</v>
      </c>
      <c r="BW29">
        <v>2729.741506</v>
      </c>
      <c r="BX29">
        <v>2754.8630641</v>
      </c>
      <c r="BY29">
        <v>2779.9846743</v>
      </c>
      <c r="BZ29">
        <v>2805.1062324</v>
      </c>
      <c r="CA29">
        <v>2830.2277905</v>
      </c>
      <c r="CB29">
        <v>2855.3493486</v>
      </c>
      <c r="CC29">
        <v>2880.4709067</v>
      </c>
      <c r="CD29">
        <v>2905.5925169</v>
      </c>
      <c r="CE29">
        <v>2930.714075</v>
      </c>
      <c r="CF29">
        <v>2958.0515345</v>
      </c>
      <c r="CG29">
        <v>2986.0144232</v>
      </c>
      <c r="CH29">
        <v>3015.5592971</v>
      </c>
      <c r="CI29">
        <v>3045.8840239</v>
      </c>
      <c r="CJ29">
        <v>3076.2088137</v>
      </c>
      <c r="CK29">
        <v>3109.7273853</v>
      </c>
      <c r="CL29">
        <v>3144.6862032</v>
      </c>
      <c r="CM29">
        <v>3179.6450211</v>
      </c>
      <c r="CN29">
        <v>3214.603839</v>
      </c>
      <c r="CO29">
        <v>3249.5627294</v>
      </c>
      <c r="CP29">
        <v>3284.5215473</v>
      </c>
      <c r="CQ29">
        <v>3319.4803652</v>
      </c>
      <c r="CR29">
        <v>3354.4391831</v>
      </c>
      <c r="CS29">
        <v>3389.3980009</v>
      </c>
      <c r="CT29">
        <v>3424.3568188</v>
      </c>
      <c r="CU29">
        <v>3459.3157093</v>
      </c>
      <c r="CV29">
        <v>3494.2745272</v>
      </c>
      <c r="CW29">
        <v>3529.233345</v>
      </c>
    </row>
    <row r="30" spans="1:101">
      <c r="A30" s="3">
        <v>3.5945093</v>
      </c>
      <c r="B30">
        <v>3162.0743656</v>
      </c>
      <c r="C30">
        <v>3128.0418433</v>
      </c>
      <c r="D30">
        <v>3094.009321</v>
      </c>
      <c r="E30">
        <v>3059.9767281</v>
      </c>
      <c r="F30">
        <v>3025.9442058</v>
      </c>
      <c r="G30">
        <v>2991.9116835</v>
      </c>
      <c r="H30">
        <v>2957.8791612</v>
      </c>
      <c r="I30">
        <v>2923.8466389</v>
      </c>
      <c r="J30">
        <v>2889.8141166</v>
      </c>
      <c r="K30">
        <v>2855.7815236</v>
      </c>
      <c r="L30">
        <v>2821.7490013</v>
      </c>
      <c r="M30">
        <v>2787.716479</v>
      </c>
      <c r="N30">
        <v>2753.6839567</v>
      </c>
      <c r="O30">
        <v>2719.8844675</v>
      </c>
      <c r="P30">
        <v>2687.7632158</v>
      </c>
      <c r="Q30">
        <v>2658.8066231</v>
      </c>
      <c r="R30">
        <v>2633.40147</v>
      </c>
      <c r="S30">
        <v>2615.2006555</v>
      </c>
      <c r="T30">
        <v>2596.9998409</v>
      </c>
      <c r="U30">
        <v>2578.7990264</v>
      </c>
      <c r="V30">
        <v>2560.5981741</v>
      </c>
      <c r="W30">
        <v>2542.3973595</v>
      </c>
      <c r="X30">
        <v>2524.196545</v>
      </c>
      <c r="Y30">
        <v>2505.9957305</v>
      </c>
      <c r="Z30">
        <v>2487.794916</v>
      </c>
      <c r="AA30">
        <v>2469.5940636</v>
      </c>
      <c r="AB30">
        <v>2451.3932491</v>
      </c>
      <c r="AC30">
        <v>2433.1924346</v>
      </c>
      <c r="AD30">
        <v>2414.99162</v>
      </c>
      <c r="AE30">
        <v>2396.7908055</v>
      </c>
      <c r="AF30">
        <v>2378.589991</v>
      </c>
      <c r="AG30">
        <v>2360.3891387</v>
      </c>
      <c r="AH30">
        <v>2342.1883241</v>
      </c>
      <c r="AI30">
        <v>2324.4253875</v>
      </c>
      <c r="AJ30">
        <v>2309.3205951</v>
      </c>
      <c r="AK30">
        <v>2295.0578168</v>
      </c>
      <c r="AL30">
        <v>2292.0138117</v>
      </c>
      <c r="AM30">
        <v>2293.1342596</v>
      </c>
      <c r="AN30">
        <v>2296.1249905</v>
      </c>
      <c r="AO30">
        <v>2299.4482148</v>
      </c>
      <c r="AP30">
        <v>2302.7714392</v>
      </c>
      <c r="AQ30">
        <v>2306.0946636</v>
      </c>
      <c r="AR30">
        <v>2311.4466684</v>
      </c>
      <c r="AS30">
        <v>2317.4542694</v>
      </c>
      <c r="AT30">
        <v>2326.4642229</v>
      </c>
      <c r="AU30">
        <v>2335.6279688</v>
      </c>
      <c r="AV30">
        <v>2344.7917147</v>
      </c>
      <c r="AW30">
        <v>2353.9554797</v>
      </c>
      <c r="AX30">
        <v>2363.1192256</v>
      </c>
      <c r="AY30">
        <v>2372.2829715</v>
      </c>
      <c r="AZ30">
        <v>2381.4467174</v>
      </c>
      <c r="BA30">
        <v>2390.6104634</v>
      </c>
      <c r="BB30">
        <v>2399.7742093</v>
      </c>
      <c r="BC30">
        <v>2408.9379743</v>
      </c>
      <c r="BD30">
        <v>2418.1017202</v>
      </c>
      <c r="BE30">
        <v>2427.2654661</v>
      </c>
      <c r="BF30">
        <v>2436.429212</v>
      </c>
      <c r="BG30">
        <v>2445.592958</v>
      </c>
      <c r="BH30">
        <v>2454.7567229</v>
      </c>
      <c r="BI30">
        <v>2463.9204688</v>
      </c>
      <c r="BJ30">
        <v>2473.0842148</v>
      </c>
      <c r="BK30">
        <v>2482.2479607</v>
      </c>
      <c r="BL30">
        <v>2491.4117066</v>
      </c>
      <c r="BM30">
        <v>2500.5754526</v>
      </c>
      <c r="BN30">
        <v>2509.7392175</v>
      </c>
      <c r="BO30">
        <v>2518.9029634</v>
      </c>
      <c r="BP30">
        <v>2528.0667094</v>
      </c>
      <c r="BQ30">
        <v>2548.5882306</v>
      </c>
      <c r="BR30">
        <v>2573.7097887</v>
      </c>
      <c r="BS30">
        <v>2598.831399</v>
      </c>
      <c r="BT30">
        <v>2623.9529571</v>
      </c>
      <c r="BU30">
        <v>2649.0745151</v>
      </c>
      <c r="BV30">
        <v>2674.1960732</v>
      </c>
      <c r="BW30">
        <v>2699.3176313</v>
      </c>
      <c r="BX30">
        <v>2724.4391894</v>
      </c>
      <c r="BY30">
        <v>2749.5607996</v>
      </c>
      <c r="BZ30">
        <v>2774.6823577</v>
      </c>
      <c r="CA30">
        <v>2799.8039158</v>
      </c>
      <c r="CB30">
        <v>2824.9254739</v>
      </c>
      <c r="CC30">
        <v>2850.047032</v>
      </c>
      <c r="CD30">
        <v>2875.1686422</v>
      </c>
      <c r="CE30">
        <v>2900.2902003</v>
      </c>
      <c r="CF30">
        <v>2927.6276599</v>
      </c>
      <c r="CG30">
        <v>2955.5905485</v>
      </c>
      <c r="CH30">
        <v>2985.1354224</v>
      </c>
      <c r="CI30">
        <v>3015.4601493</v>
      </c>
      <c r="CJ30">
        <v>3045.7849391</v>
      </c>
      <c r="CK30">
        <v>3079.3035106</v>
      </c>
      <c r="CL30">
        <v>3114.2623285</v>
      </c>
      <c r="CM30">
        <v>3149.2211464</v>
      </c>
      <c r="CN30">
        <v>3184.1799643</v>
      </c>
      <c r="CO30">
        <v>3219.1388547</v>
      </c>
      <c r="CP30">
        <v>3254.0976726</v>
      </c>
      <c r="CQ30">
        <v>3289.0564905</v>
      </c>
      <c r="CR30">
        <v>3324.0153084</v>
      </c>
      <c r="CS30">
        <v>3358.9741263</v>
      </c>
      <c r="CT30">
        <v>3393.9329442</v>
      </c>
      <c r="CU30">
        <v>3428.8918346</v>
      </c>
      <c r="CV30">
        <v>3463.8506525</v>
      </c>
      <c r="CW30">
        <v>3498.8094704</v>
      </c>
    </row>
    <row r="31" spans="1:101">
      <c r="A31" s="3">
        <v>3.6885609</v>
      </c>
      <c r="B31">
        <v>3131.6504909</v>
      </c>
      <c r="C31">
        <v>3097.6179686</v>
      </c>
      <c r="D31">
        <v>3063.5854463</v>
      </c>
      <c r="E31">
        <v>3029.5528534</v>
      </c>
      <c r="F31">
        <v>2995.5203311</v>
      </c>
      <c r="G31">
        <v>2961.4878088</v>
      </c>
      <c r="H31">
        <v>2927.4552865</v>
      </c>
      <c r="I31">
        <v>2893.4227642</v>
      </c>
      <c r="J31">
        <v>2859.3902419</v>
      </c>
      <c r="K31">
        <v>2825.357649</v>
      </c>
      <c r="L31">
        <v>2791.3251267</v>
      </c>
      <c r="M31">
        <v>2757.2926044</v>
      </c>
      <c r="N31">
        <v>2723.2600821</v>
      </c>
      <c r="O31">
        <v>2689.4605928</v>
      </c>
      <c r="P31">
        <v>2657.3393412</v>
      </c>
      <c r="Q31">
        <v>2628.3827485</v>
      </c>
      <c r="R31">
        <v>2602.9775953</v>
      </c>
      <c r="S31">
        <v>2584.7767808</v>
      </c>
      <c r="T31">
        <v>2566.5759662</v>
      </c>
      <c r="U31">
        <v>2548.3751517</v>
      </c>
      <c r="V31">
        <v>2530.1742994</v>
      </c>
      <c r="W31">
        <v>2511.9734849</v>
      </c>
      <c r="X31">
        <v>2493.7726703</v>
      </c>
      <c r="Y31">
        <v>2475.5718558</v>
      </c>
      <c r="Z31">
        <v>2457.3710413</v>
      </c>
      <c r="AA31">
        <v>2439.170189</v>
      </c>
      <c r="AB31">
        <v>2420.9693744</v>
      </c>
      <c r="AC31">
        <v>2402.7685599</v>
      </c>
      <c r="AD31">
        <v>2384.5677454</v>
      </c>
      <c r="AE31">
        <v>2366.3669308</v>
      </c>
      <c r="AF31">
        <v>2348.1661163</v>
      </c>
      <c r="AG31">
        <v>2329.965264</v>
      </c>
      <c r="AH31">
        <v>2311.7644495</v>
      </c>
      <c r="AI31">
        <v>2294.0015128</v>
      </c>
      <c r="AJ31">
        <v>2278.8967204</v>
      </c>
      <c r="AK31">
        <v>2264.6339421</v>
      </c>
      <c r="AL31">
        <v>2261.589937</v>
      </c>
      <c r="AM31">
        <v>2262.7103849</v>
      </c>
      <c r="AN31">
        <v>2265.7011158</v>
      </c>
      <c r="AO31">
        <v>2269.0243402</v>
      </c>
      <c r="AP31">
        <v>2272.3475645</v>
      </c>
      <c r="AQ31">
        <v>2275.6707889</v>
      </c>
      <c r="AR31">
        <v>2281.0227937</v>
      </c>
      <c r="AS31">
        <v>2287.0303947</v>
      </c>
      <c r="AT31">
        <v>2296.0403482</v>
      </c>
      <c r="AU31">
        <v>2305.2040941</v>
      </c>
      <c r="AV31">
        <v>2314.36784</v>
      </c>
      <c r="AW31">
        <v>2323.531605</v>
      </c>
      <c r="AX31">
        <v>2332.6953509</v>
      </c>
      <c r="AY31">
        <v>2341.8590968</v>
      </c>
      <c r="AZ31">
        <v>2351.0228428</v>
      </c>
      <c r="BA31">
        <v>2360.1865887</v>
      </c>
      <c r="BB31">
        <v>2369.3503346</v>
      </c>
      <c r="BC31">
        <v>2378.5140996</v>
      </c>
      <c r="BD31">
        <v>2387.6778455</v>
      </c>
      <c r="BE31">
        <v>2396.8415914</v>
      </c>
      <c r="BF31">
        <v>2406.0053374</v>
      </c>
      <c r="BG31">
        <v>2415.1690833</v>
      </c>
      <c r="BH31">
        <v>2424.3328482</v>
      </c>
      <c r="BI31">
        <v>2433.4965942</v>
      </c>
      <c r="BJ31">
        <v>2442.6603401</v>
      </c>
      <c r="BK31">
        <v>2451.824086</v>
      </c>
      <c r="BL31">
        <v>2460.987832</v>
      </c>
      <c r="BM31">
        <v>2470.1515779</v>
      </c>
      <c r="BN31">
        <v>2479.3153428</v>
      </c>
      <c r="BO31">
        <v>2488.4790888</v>
      </c>
      <c r="BP31">
        <v>2497.6428347</v>
      </c>
      <c r="BQ31">
        <v>2518.164356</v>
      </c>
      <c r="BR31">
        <v>2543.2859141</v>
      </c>
      <c r="BS31">
        <v>2568.4075243</v>
      </c>
      <c r="BT31">
        <v>2593.5290824</v>
      </c>
      <c r="BU31">
        <v>2618.6506405</v>
      </c>
      <c r="BV31">
        <v>2643.7721986</v>
      </c>
      <c r="BW31">
        <v>2668.8937566</v>
      </c>
      <c r="BX31">
        <v>2694.0153147</v>
      </c>
      <c r="BY31">
        <v>2719.136925</v>
      </c>
      <c r="BZ31">
        <v>2744.258483</v>
      </c>
      <c r="CA31">
        <v>2769.3800411</v>
      </c>
      <c r="CB31">
        <v>2794.5015992</v>
      </c>
      <c r="CC31">
        <v>2819.6231573</v>
      </c>
      <c r="CD31">
        <v>2844.7447675</v>
      </c>
      <c r="CE31">
        <v>2869.8663256</v>
      </c>
      <c r="CF31">
        <v>2897.2037852</v>
      </c>
      <c r="CG31">
        <v>2925.1666738</v>
      </c>
      <c r="CH31">
        <v>2954.7115477</v>
      </c>
      <c r="CI31">
        <v>2985.0362746</v>
      </c>
      <c r="CJ31">
        <v>3015.3610644</v>
      </c>
      <c r="CK31">
        <v>3048.879636</v>
      </c>
      <c r="CL31">
        <v>3083.8384538</v>
      </c>
      <c r="CM31">
        <v>3118.7972717</v>
      </c>
      <c r="CN31">
        <v>3153.7560896</v>
      </c>
      <c r="CO31">
        <v>3188.7149801</v>
      </c>
      <c r="CP31">
        <v>3223.6737979</v>
      </c>
      <c r="CQ31">
        <v>3258.6326158</v>
      </c>
      <c r="CR31">
        <v>3293.5914337</v>
      </c>
      <c r="CS31">
        <v>3328.5502516</v>
      </c>
      <c r="CT31">
        <v>3363.5090695</v>
      </c>
      <c r="CU31">
        <v>3398.4679599</v>
      </c>
      <c r="CV31">
        <v>3433.4267778</v>
      </c>
      <c r="CW31">
        <v>3468.3855957</v>
      </c>
    </row>
    <row r="32" spans="1:101">
      <c r="A32" s="3">
        <v>3.7826125</v>
      </c>
      <c r="B32">
        <v>3101.2266162</v>
      </c>
      <c r="C32">
        <v>3067.1940939</v>
      </c>
      <c r="D32">
        <v>3033.1615716</v>
      </c>
      <c r="E32">
        <v>2999.1289787</v>
      </c>
      <c r="F32">
        <v>2965.0964564</v>
      </c>
      <c r="G32">
        <v>2931.0639341</v>
      </c>
      <c r="H32">
        <v>2897.0314118</v>
      </c>
      <c r="I32">
        <v>2862.9988895</v>
      </c>
      <c r="J32">
        <v>2828.9663672</v>
      </c>
      <c r="K32">
        <v>2794.9337743</v>
      </c>
      <c r="L32">
        <v>2760.901252</v>
      </c>
      <c r="M32">
        <v>2726.8687297</v>
      </c>
      <c r="N32">
        <v>2692.8362074</v>
      </c>
      <c r="O32">
        <v>2659.0367182</v>
      </c>
      <c r="P32">
        <v>2626.9154665</v>
      </c>
      <c r="Q32">
        <v>2597.9588738</v>
      </c>
      <c r="R32">
        <v>2572.5537206</v>
      </c>
      <c r="S32">
        <v>2554.3529061</v>
      </c>
      <c r="T32">
        <v>2536.1520916</v>
      </c>
      <c r="U32">
        <v>2517.951277</v>
      </c>
      <c r="V32">
        <v>2499.7504247</v>
      </c>
      <c r="W32">
        <v>2481.5496102</v>
      </c>
      <c r="X32">
        <v>2463.3487957</v>
      </c>
      <c r="Y32">
        <v>2445.1479811</v>
      </c>
      <c r="Z32">
        <v>2426.9471666</v>
      </c>
      <c r="AA32">
        <v>2408.7463143</v>
      </c>
      <c r="AB32">
        <v>2390.5454998</v>
      </c>
      <c r="AC32">
        <v>2372.3446852</v>
      </c>
      <c r="AD32">
        <v>2354.1438707</v>
      </c>
      <c r="AE32">
        <v>2335.9430562</v>
      </c>
      <c r="AF32">
        <v>2317.7422416</v>
      </c>
      <c r="AG32">
        <v>2299.5413893</v>
      </c>
      <c r="AH32">
        <v>2281.3405748</v>
      </c>
      <c r="AI32">
        <v>2263.5776381</v>
      </c>
      <c r="AJ32">
        <v>2248.4728457</v>
      </c>
      <c r="AK32">
        <v>2234.2100674</v>
      </c>
      <c r="AL32">
        <v>2231.1660624</v>
      </c>
      <c r="AM32">
        <v>2232.2865102</v>
      </c>
      <c r="AN32">
        <v>2235.2772411</v>
      </c>
      <c r="AO32">
        <v>2238.6004655</v>
      </c>
      <c r="AP32">
        <v>2241.9236898</v>
      </c>
      <c r="AQ32">
        <v>2245.2469142</v>
      </c>
      <c r="AR32">
        <v>2250.5989191</v>
      </c>
      <c r="AS32">
        <v>2256.60652</v>
      </c>
      <c r="AT32">
        <v>2265.6164735</v>
      </c>
      <c r="AU32">
        <v>2274.7802194</v>
      </c>
      <c r="AV32">
        <v>2283.9439654</v>
      </c>
      <c r="AW32">
        <v>2293.1077303</v>
      </c>
      <c r="AX32">
        <v>2302.2714762</v>
      </c>
      <c r="AY32">
        <v>2311.4352222</v>
      </c>
      <c r="AZ32">
        <v>2320.5989681</v>
      </c>
      <c r="BA32">
        <v>2329.762714</v>
      </c>
      <c r="BB32">
        <v>2338.92646</v>
      </c>
      <c r="BC32">
        <v>2348.0902249</v>
      </c>
      <c r="BD32">
        <v>2357.2539708</v>
      </c>
      <c r="BE32">
        <v>2366.4177168</v>
      </c>
      <c r="BF32">
        <v>2375.5814627</v>
      </c>
      <c r="BG32">
        <v>2384.7452086</v>
      </c>
      <c r="BH32">
        <v>2393.9089736</v>
      </c>
      <c r="BI32">
        <v>2403.0727195</v>
      </c>
      <c r="BJ32">
        <v>2412.2364654</v>
      </c>
      <c r="BK32">
        <v>2421.4002113</v>
      </c>
      <c r="BL32">
        <v>2430.5639573</v>
      </c>
      <c r="BM32">
        <v>2439.7277032</v>
      </c>
      <c r="BN32">
        <v>2448.8914681</v>
      </c>
      <c r="BO32">
        <v>2458.0552141</v>
      </c>
      <c r="BP32">
        <v>2467.21896</v>
      </c>
      <c r="BQ32">
        <v>2487.7404813</v>
      </c>
      <c r="BR32">
        <v>2512.8620394</v>
      </c>
      <c r="BS32">
        <v>2537.9836496</v>
      </c>
      <c r="BT32">
        <v>2563.1052077</v>
      </c>
      <c r="BU32">
        <v>2588.2267658</v>
      </c>
      <c r="BV32">
        <v>2613.3483239</v>
      </c>
      <c r="BW32">
        <v>2638.469882</v>
      </c>
      <c r="BX32">
        <v>2663.5914401</v>
      </c>
      <c r="BY32">
        <v>2688.7130503</v>
      </c>
      <c r="BZ32">
        <v>2713.8346084</v>
      </c>
      <c r="CA32">
        <v>2738.9561665</v>
      </c>
      <c r="CB32">
        <v>2764.0777245</v>
      </c>
      <c r="CC32">
        <v>2789.1992826</v>
      </c>
      <c r="CD32">
        <v>2814.3208929</v>
      </c>
      <c r="CE32">
        <v>2839.4424509</v>
      </c>
      <c r="CF32">
        <v>2866.7799105</v>
      </c>
      <c r="CG32">
        <v>2894.7427992</v>
      </c>
      <c r="CH32">
        <v>2924.287673</v>
      </c>
      <c r="CI32">
        <v>2954.6123999</v>
      </c>
      <c r="CJ32">
        <v>2984.9371897</v>
      </c>
      <c r="CK32">
        <v>3018.4557613</v>
      </c>
      <c r="CL32">
        <v>3053.4145792</v>
      </c>
      <c r="CM32">
        <v>3088.3733971</v>
      </c>
      <c r="CN32">
        <v>3123.3322149</v>
      </c>
      <c r="CO32">
        <v>3158.2911054</v>
      </c>
      <c r="CP32">
        <v>3193.2499233</v>
      </c>
      <c r="CQ32">
        <v>3228.2087411</v>
      </c>
      <c r="CR32">
        <v>3263.167559</v>
      </c>
      <c r="CS32">
        <v>3298.1263769</v>
      </c>
      <c r="CT32">
        <v>3333.0851948</v>
      </c>
      <c r="CU32">
        <v>3368.0440852</v>
      </c>
      <c r="CV32">
        <v>3403.0029031</v>
      </c>
      <c r="CW32">
        <v>3437.961721</v>
      </c>
    </row>
    <row r="33" spans="1:101">
      <c r="A33" s="3">
        <v>3.8766642</v>
      </c>
      <c r="B33">
        <v>3070.8027092</v>
      </c>
      <c r="C33">
        <v>3036.7701869</v>
      </c>
      <c r="D33">
        <v>3002.7376646</v>
      </c>
      <c r="E33">
        <v>2968.7050717</v>
      </c>
      <c r="F33">
        <v>2934.6725494</v>
      </c>
      <c r="G33">
        <v>2900.6400271</v>
      </c>
      <c r="H33">
        <v>2866.6075048</v>
      </c>
      <c r="I33">
        <v>2832.5749825</v>
      </c>
      <c r="J33">
        <v>2798.5424602</v>
      </c>
      <c r="K33">
        <v>2764.5098673</v>
      </c>
      <c r="L33">
        <v>2730.477345</v>
      </c>
      <c r="M33">
        <v>2696.4448227</v>
      </c>
      <c r="N33">
        <v>2662.4123004</v>
      </c>
      <c r="O33">
        <v>2628.6128111</v>
      </c>
      <c r="P33">
        <v>2596.4915595</v>
      </c>
      <c r="Q33">
        <v>2567.5349668</v>
      </c>
      <c r="R33">
        <v>2542.1298136</v>
      </c>
      <c r="S33">
        <v>2523.9289991</v>
      </c>
      <c r="T33">
        <v>2505.7281845</v>
      </c>
      <c r="U33">
        <v>2487.52737</v>
      </c>
      <c r="V33">
        <v>2469.3265177</v>
      </c>
      <c r="W33">
        <v>2451.1257032</v>
      </c>
      <c r="X33">
        <v>2432.9248886</v>
      </c>
      <c r="Y33">
        <v>2414.7240741</v>
      </c>
      <c r="Z33">
        <v>2396.5232596</v>
      </c>
      <c r="AA33">
        <v>2378.3224073</v>
      </c>
      <c r="AB33">
        <v>2360.1215927</v>
      </c>
      <c r="AC33">
        <v>2341.9207782</v>
      </c>
      <c r="AD33">
        <v>2323.7199637</v>
      </c>
      <c r="AE33">
        <v>2305.5191491</v>
      </c>
      <c r="AF33">
        <v>2287.3183346</v>
      </c>
      <c r="AG33">
        <v>2269.1174823</v>
      </c>
      <c r="AH33">
        <v>2250.9166678</v>
      </c>
      <c r="AI33">
        <v>2233.1537311</v>
      </c>
      <c r="AJ33">
        <v>2218.0489387</v>
      </c>
      <c r="AK33">
        <v>2203.7861604</v>
      </c>
      <c r="AL33">
        <v>2200.7421553</v>
      </c>
      <c r="AM33">
        <v>2201.8626032</v>
      </c>
      <c r="AN33">
        <v>2204.8533341</v>
      </c>
      <c r="AO33">
        <v>2208.1765585</v>
      </c>
      <c r="AP33">
        <v>2211.4997828</v>
      </c>
      <c r="AQ33">
        <v>2214.8230072</v>
      </c>
      <c r="AR33">
        <v>2220.175012</v>
      </c>
      <c r="AS33">
        <v>2226.182613</v>
      </c>
      <c r="AT33">
        <v>2235.1925665</v>
      </c>
      <c r="AU33">
        <v>2244.3563124</v>
      </c>
      <c r="AV33">
        <v>2253.5200583</v>
      </c>
      <c r="AW33">
        <v>2262.6838233</v>
      </c>
      <c r="AX33">
        <v>2271.8475692</v>
      </c>
      <c r="AY33">
        <v>2281.0113151</v>
      </c>
      <c r="AZ33">
        <v>2290.1750611</v>
      </c>
      <c r="BA33">
        <v>2299.338807</v>
      </c>
      <c r="BB33">
        <v>2308.5025529</v>
      </c>
      <c r="BC33">
        <v>2317.6663179</v>
      </c>
      <c r="BD33">
        <v>2326.8300638</v>
      </c>
      <c r="BE33">
        <v>2335.9938097</v>
      </c>
      <c r="BF33">
        <v>2345.1575557</v>
      </c>
      <c r="BG33">
        <v>2354.3213016</v>
      </c>
      <c r="BH33">
        <v>2363.4850665</v>
      </c>
      <c r="BI33">
        <v>2372.6488125</v>
      </c>
      <c r="BJ33">
        <v>2381.8125584</v>
      </c>
      <c r="BK33">
        <v>2390.9763043</v>
      </c>
      <c r="BL33">
        <v>2400.1400502</v>
      </c>
      <c r="BM33">
        <v>2409.3037962</v>
      </c>
      <c r="BN33">
        <v>2418.4675611</v>
      </c>
      <c r="BO33">
        <v>2427.6313071</v>
      </c>
      <c r="BP33">
        <v>2436.795053</v>
      </c>
      <c r="BQ33">
        <v>2457.3165743</v>
      </c>
      <c r="BR33">
        <v>2482.4381324</v>
      </c>
      <c r="BS33">
        <v>2507.5597426</v>
      </c>
      <c r="BT33">
        <v>2532.6813007</v>
      </c>
      <c r="BU33">
        <v>2557.8028588</v>
      </c>
      <c r="BV33">
        <v>2582.9244169</v>
      </c>
      <c r="BW33">
        <v>2608.0459749</v>
      </c>
      <c r="BX33">
        <v>2633.167533</v>
      </c>
      <c r="BY33">
        <v>2658.2891433</v>
      </c>
      <c r="BZ33">
        <v>2683.4107013</v>
      </c>
      <c r="CA33">
        <v>2708.5322594</v>
      </c>
      <c r="CB33">
        <v>2733.6538175</v>
      </c>
      <c r="CC33">
        <v>2758.7753756</v>
      </c>
      <c r="CD33">
        <v>2783.8969858</v>
      </c>
      <c r="CE33">
        <v>2809.0185439</v>
      </c>
      <c r="CF33">
        <v>2836.3560035</v>
      </c>
      <c r="CG33">
        <v>2864.3188921</v>
      </c>
      <c r="CH33">
        <v>2893.863766</v>
      </c>
      <c r="CI33">
        <v>2924.1884929</v>
      </c>
      <c r="CJ33">
        <v>2954.5132827</v>
      </c>
      <c r="CK33">
        <v>2988.0318543</v>
      </c>
      <c r="CL33">
        <v>3022.9906721</v>
      </c>
      <c r="CM33">
        <v>3057.94949</v>
      </c>
      <c r="CN33">
        <v>3092.9083079</v>
      </c>
      <c r="CO33">
        <v>3127.8671984</v>
      </c>
      <c r="CP33">
        <v>3162.8260162</v>
      </c>
      <c r="CQ33">
        <v>3197.7848341</v>
      </c>
      <c r="CR33">
        <v>3232.743652</v>
      </c>
      <c r="CS33">
        <v>3267.7024699</v>
      </c>
      <c r="CT33">
        <v>3302.6612878</v>
      </c>
      <c r="CU33">
        <v>3337.6201782</v>
      </c>
      <c r="CV33">
        <v>3372.5789961</v>
      </c>
      <c r="CW33">
        <v>3407.537814</v>
      </c>
    </row>
    <row r="34" spans="1:101">
      <c r="A34" s="3">
        <v>3.9707158</v>
      </c>
      <c r="B34">
        <v>3040.3788345</v>
      </c>
      <c r="C34">
        <v>3006.3463122</v>
      </c>
      <c r="D34">
        <v>2972.3137899</v>
      </c>
      <c r="E34">
        <v>2938.281197</v>
      </c>
      <c r="F34">
        <v>2904.2486747</v>
      </c>
      <c r="G34">
        <v>2870.2161524</v>
      </c>
      <c r="H34">
        <v>2836.1836301</v>
      </c>
      <c r="I34">
        <v>2802.1511078</v>
      </c>
      <c r="J34">
        <v>2768.1185855</v>
      </c>
      <c r="K34">
        <v>2734.0859926</v>
      </c>
      <c r="L34">
        <v>2700.0534703</v>
      </c>
      <c r="M34">
        <v>2666.020948</v>
      </c>
      <c r="N34">
        <v>2631.9884257</v>
      </c>
      <c r="O34">
        <v>2598.1889365</v>
      </c>
      <c r="P34">
        <v>2566.0676848</v>
      </c>
      <c r="Q34">
        <v>2537.1110921</v>
      </c>
      <c r="R34">
        <v>2511.7059389</v>
      </c>
      <c r="S34">
        <v>2493.5051244</v>
      </c>
      <c r="T34">
        <v>2475.3043099</v>
      </c>
      <c r="U34">
        <v>2457.1034953</v>
      </c>
      <c r="V34">
        <v>2438.902643</v>
      </c>
      <c r="W34">
        <v>2420.7018285</v>
      </c>
      <c r="X34">
        <v>2402.501014</v>
      </c>
      <c r="Y34">
        <v>2384.3001994</v>
      </c>
      <c r="Z34">
        <v>2366.0993849</v>
      </c>
      <c r="AA34">
        <v>2347.8985326</v>
      </c>
      <c r="AB34">
        <v>2329.6977181</v>
      </c>
      <c r="AC34">
        <v>2311.4969035</v>
      </c>
      <c r="AD34">
        <v>2293.296089</v>
      </c>
      <c r="AE34">
        <v>2275.0952745</v>
      </c>
      <c r="AF34">
        <v>2256.8944599</v>
      </c>
      <c r="AG34">
        <v>2238.6936076</v>
      </c>
      <c r="AH34">
        <v>2220.4927931</v>
      </c>
      <c r="AI34">
        <v>2202.7298564</v>
      </c>
      <c r="AJ34">
        <v>2187.625064</v>
      </c>
      <c r="AK34">
        <v>2173.3622857</v>
      </c>
      <c r="AL34">
        <v>2170.3182807</v>
      </c>
      <c r="AM34">
        <v>2171.4387285</v>
      </c>
      <c r="AN34">
        <v>2174.4294594</v>
      </c>
      <c r="AO34">
        <v>2177.7526838</v>
      </c>
      <c r="AP34">
        <v>2181.0759081</v>
      </c>
      <c r="AQ34">
        <v>2184.3991325</v>
      </c>
      <c r="AR34">
        <v>2189.7511374</v>
      </c>
      <c r="AS34">
        <v>2195.7587383</v>
      </c>
      <c r="AT34">
        <v>2204.7686918</v>
      </c>
      <c r="AU34">
        <v>2213.9324377</v>
      </c>
      <c r="AV34">
        <v>2223.0961837</v>
      </c>
      <c r="AW34">
        <v>2232.2599486</v>
      </c>
      <c r="AX34">
        <v>2241.4236945</v>
      </c>
      <c r="AY34">
        <v>2250.5874405</v>
      </c>
      <c r="AZ34">
        <v>2259.7511864</v>
      </c>
      <c r="BA34">
        <v>2268.9149323</v>
      </c>
      <c r="BB34">
        <v>2278.0786783</v>
      </c>
      <c r="BC34">
        <v>2287.2424432</v>
      </c>
      <c r="BD34">
        <v>2296.4061891</v>
      </c>
      <c r="BE34">
        <v>2305.5699351</v>
      </c>
      <c r="BF34">
        <v>2314.733681</v>
      </c>
      <c r="BG34">
        <v>2323.8974269</v>
      </c>
      <c r="BH34">
        <v>2333.0611919</v>
      </c>
      <c r="BI34">
        <v>2342.2249378</v>
      </c>
      <c r="BJ34">
        <v>2351.3886837</v>
      </c>
      <c r="BK34">
        <v>2360.5524296</v>
      </c>
      <c r="BL34">
        <v>2369.7161756</v>
      </c>
      <c r="BM34">
        <v>2378.8799215</v>
      </c>
      <c r="BN34">
        <v>2388.0436864</v>
      </c>
      <c r="BO34">
        <v>2397.2074324</v>
      </c>
      <c r="BP34">
        <v>2406.3711783</v>
      </c>
      <c r="BQ34">
        <v>2426.8926996</v>
      </c>
      <c r="BR34">
        <v>2452.0142577</v>
      </c>
      <c r="BS34">
        <v>2477.1358679</v>
      </c>
      <c r="BT34">
        <v>2502.257426</v>
      </c>
      <c r="BU34">
        <v>2527.3789841</v>
      </c>
      <c r="BV34">
        <v>2552.5005422</v>
      </c>
      <c r="BW34">
        <v>2577.6221003</v>
      </c>
      <c r="BX34">
        <v>2602.7436584</v>
      </c>
      <c r="BY34">
        <v>2627.8652686</v>
      </c>
      <c r="BZ34">
        <v>2652.9868267</v>
      </c>
      <c r="CA34">
        <v>2678.1083848</v>
      </c>
      <c r="CB34">
        <v>2703.2299428</v>
      </c>
      <c r="CC34">
        <v>2728.3515009</v>
      </c>
      <c r="CD34">
        <v>2753.4731112</v>
      </c>
      <c r="CE34">
        <v>2778.5946692</v>
      </c>
      <c r="CF34">
        <v>2805.9321288</v>
      </c>
      <c r="CG34">
        <v>2833.8950175</v>
      </c>
      <c r="CH34">
        <v>2863.4398913</v>
      </c>
      <c r="CI34">
        <v>2893.7646182</v>
      </c>
      <c r="CJ34">
        <v>2924.089408</v>
      </c>
      <c r="CK34">
        <v>2957.6079796</v>
      </c>
      <c r="CL34">
        <v>2992.5667975</v>
      </c>
      <c r="CM34">
        <v>3027.5256153</v>
      </c>
      <c r="CN34">
        <v>3062.4844332</v>
      </c>
      <c r="CO34">
        <v>3097.4433237</v>
      </c>
      <c r="CP34">
        <v>3132.4021416</v>
      </c>
      <c r="CQ34">
        <v>3167.3609594</v>
      </c>
      <c r="CR34">
        <v>3202.3197773</v>
      </c>
      <c r="CS34">
        <v>3237.2785952</v>
      </c>
      <c r="CT34">
        <v>3272.2374131</v>
      </c>
      <c r="CU34">
        <v>3307.1963035</v>
      </c>
      <c r="CV34">
        <v>3342.1551214</v>
      </c>
      <c r="CW34">
        <v>3377.1139393</v>
      </c>
    </row>
    <row r="35" spans="1:101">
      <c r="A35" s="3">
        <v>4.0647674</v>
      </c>
      <c r="B35">
        <v>3009.9549599</v>
      </c>
      <c r="C35">
        <v>2975.9224376</v>
      </c>
      <c r="D35">
        <v>2941.8899153</v>
      </c>
      <c r="E35">
        <v>2907.8573223</v>
      </c>
      <c r="F35">
        <v>2873.8248</v>
      </c>
      <c r="G35">
        <v>2839.7922777</v>
      </c>
      <c r="H35">
        <v>2805.7597554</v>
      </c>
      <c r="I35">
        <v>2771.7272331</v>
      </c>
      <c r="J35">
        <v>2737.6947108</v>
      </c>
      <c r="K35">
        <v>2703.6621179</v>
      </c>
      <c r="L35">
        <v>2669.6295956</v>
      </c>
      <c r="M35">
        <v>2635.5970733</v>
      </c>
      <c r="N35">
        <v>2601.564551</v>
      </c>
      <c r="O35">
        <v>2567.7650618</v>
      </c>
      <c r="P35">
        <v>2535.6438101</v>
      </c>
      <c r="Q35">
        <v>2506.6872174</v>
      </c>
      <c r="R35">
        <v>2481.2820643</v>
      </c>
      <c r="S35">
        <v>2463.0812497</v>
      </c>
      <c r="T35">
        <v>2444.8804352</v>
      </c>
      <c r="U35">
        <v>2426.6796207</v>
      </c>
      <c r="V35">
        <v>2408.4787684</v>
      </c>
      <c r="W35">
        <v>2390.2779538</v>
      </c>
      <c r="X35">
        <v>2372.0771393</v>
      </c>
      <c r="Y35">
        <v>2353.8763248</v>
      </c>
      <c r="Z35">
        <v>2335.6755102</v>
      </c>
      <c r="AA35">
        <v>2317.4746579</v>
      </c>
      <c r="AB35">
        <v>2299.2738434</v>
      </c>
      <c r="AC35">
        <v>2281.0730288</v>
      </c>
      <c r="AD35">
        <v>2262.8722143</v>
      </c>
      <c r="AE35">
        <v>2244.6713998</v>
      </c>
      <c r="AF35">
        <v>2226.4705852</v>
      </c>
      <c r="AG35">
        <v>2208.2697329</v>
      </c>
      <c r="AH35">
        <v>2190.0689184</v>
      </c>
      <c r="AI35">
        <v>2172.3059817</v>
      </c>
      <c r="AJ35">
        <v>2157.2011893</v>
      </c>
      <c r="AK35">
        <v>2142.938411</v>
      </c>
      <c r="AL35">
        <v>2139.894406</v>
      </c>
      <c r="AM35">
        <v>2141.0148538</v>
      </c>
      <c r="AN35">
        <v>2144.0055848</v>
      </c>
      <c r="AO35">
        <v>2147.3288091</v>
      </c>
      <c r="AP35">
        <v>2150.6520335</v>
      </c>
      <c r="AQ35">
        <v>2153.9752578</v>
      </c>
      <c r="AR35">
        <v>2159.3272627</v>
      </c>
      <c r="AS35">
        <v>2165.3348637</v>
      </c>
      <c r="AT35">
        <v>2174.3448171</v>
      </c>
      <c r="AU35">
        <v>2183.5085631</v>
      </c>
      <c r="AV35">
        <v>2192.672309</v>
      </c>
      <c r="AW35">
        <v>2201.8360739</v>
      </c>
      <c r="AX35">
        <v>2210.9998199</v>
      </c>
      <c r="AY35">
        <v>2220.1635658</v>
      </c>
      <c r="AZ35">
        <v>2229.3273117</v>
      </c>
      <c r="BA35">
        <v>2238.4910576</v>
      </c>
      <c r="BB35">
        <v>2247.6548036</v>
      </c>
      <c r="BC35">
        <v>2256.8185685</v>
      </c>
      <c r="BD35">
        <v>2265.9823145</v>
      </c>
      <c r="BE35">
        <v>2275.1460604</v>
      </c>
      <c r="BF35">
        <v>2284.3098063</v>
      </c>
      <c r="BG35">
        <v>2293.4735522</v>
      </c>
      <c r="BH35">
        <v>2302.6373172</v>
      </c>
      <c r="BI35">
        <v>2311.8010631</v>
      </c>
      <c r="BJ35">
        <v>2320.964809</v>
      </c>
      <c r="BK35">
        <v>2330.128555</v>
      </c>
      <c r="BL35">
        <v>2339.2923009</v>
      </c>
      <c r="BM35">
        <v>2348.4560468</v>
      </c>
      <c r="BN35">
        <v>2357.6198118</v>
      </c>
      <c r="BO35">
        <v>2366.7835577</v>
      </c>
      <c r="BP35">
        <v>2375.9473036</v>
      </c>
      <c r="BQ35">
        <v>2396.4688249</v>
      </c>
      <c r="BR35">
        <v>2421.590383</v>
      </c>
      <c r="BS35">
        <v>2446.7119932</v>
      </c>
      <c r="BT35">
        <v>2471.8335513</v>
      </c>
      <c r="BU35">
        <v>2496.9551094</v>
      </c>
      <c r="BV35">
        <v>2522.0766675</v>
      </c>
      <c r="BW35">
        <v>2547.1982256</v>
      </c>
      <c r="BX35">
        <v>2572.3197837</v>
      </c>
      <c r="BY35">
        <v>2597.4413939</v>
      </c>
      <c r="BZ35">
        <v>2622.562952</v>
      </c>
      <c r="CA35">
        <v>2647.6845101</v>
      </c>
      <c r="CB35">
        <v>2672.8060682</v>
      </c>
      <c r="CC35">
        <v>2697.9276263</v>
      </c>
      <c r="CD35">
        <v>2723.0492365</v>
      </c>
      <c r="CE35">
        <v>2748.1707946</v>
      </c>
      <c r="CF35">
        <v>2775.5082541</v>
      </c>
      <c r="CG35">
        <v>2803.4711428</v>
      </c>
      <c r="CH35">
        <v>2833.0160167</v>
      </c>
      <c r="CI35">
        <v>2863.3407435</v>
      </c>
      <c r="CJ35">
        <v>2893.6655333</v>
      </c>
      <c r="CK35">
        <v>2927.1841049</v>
      </c>
      <c r="CL35">
        <v>2962.1429228</v>
      </c>
      <c r="CM35">
        <v>2997.1017407</v>
      </c>
      <c r="CN35">
        <v>3032.0605586</v>
      </c>
      <c r="CO35">
        <v>3067.019449</v>
      </c>
      <c r="CP35">
        <v>3101.9782669</v>
      </c>
      <c r="CQ35">
        <v>3136.9370848</v>
      </c>
      <c r="CR35">
        <v>3171.8959027</v>
      </c>
      <c r="CS35">
        <v>3206.8547205</v>
      </c>
      <c r="CT35">
        <v>3241.8135384</v>
      </c>
      <c r="CU35">
        <v>3276.7724289</v>
      </c>
      <c r="CV35">
        <v>3311.7312468</v>
      </c>
      <c r="CW35">
        <v>3346.6900646</v>
      </c>
    </row>
    <row r="36" spans="1:101">
      <c r="A36" s="3">
        <v>4.158819</v>
      </c>
      <c r="B36">
        <v>2979.5310852</v>
      </c>
      <c r="C36">
        <v>2945.4985629</v>
      </c>
      <c r="D36">
        <v>2911.4660406</v>
      </c>
      <c r="E36">
        <v>2877.4334476</v>
      </c>
      <c r="F36">
        <v>2843.4009253</v>
      </c>
      <c r="G36">
        <v>2809.368403</v>
      </c>
      <c r="H36">
        <v>2775.3358807</v>
      </c>
      <c r="I36">
        <v>2741.3033585</v>
      </c>
      <c r="J36">
        <v>2707.2708362</v>
      </c>
      <c r="K36">
        <v>2673.2382432</v>
      </c>
      <c r="L36">
        <v>2639.2057209</v>
      </c>
      <c r="M36">
        <v>2605.1731986</v>
      </c>
      <c r="N36">
        <v>2571.1406763</v>
      </c>
      <c r="O36">
        <v>2537.3411871</v>
      </c>
      <c r="P36">
        <v>2505.2199354</v>
      </c>
      <c r="Q36">
        <v>2476.2633427</v>
      </c>
      <c r="R36">
        <v>2450.8581896</v>
      </c>
      <c r="S36">
        <v>2432.657375</v>
      </c>
      <c r="T36">
        <v>2414.4565605</v>
      </c>
      <c r="U36">
        <v>2396.255746</v>
      </c>
      <c r="V36">
        <v>2378.0548937</v>
      </c>
      <c r="W36">
        <v>2359.8540791</v>
      </c>
      <c r="X36">
        <v>2341.6532646</v>
      </c>
      <c r="Y36">
        <v>2323.4524501</v>
      </c>
      <c r="Z36">
        <v>2305.2516355</v>
      </c>
      <c r="AA36">
        <v>2287.0507832</v>
      </c>
      <c r="AB36">
        <v>2268.8499687</v>
      </c>
      <c r="AC36">
        <v>2250.6491542</v>
      </c>
      <c r="AD36">
        <v>2232.4483396</v>
      </c>
      <c r="AE36">
        <v>2214.2475251</v>
      </c>
      <c r="AF36">
        <v>2196.0467106</v>
      </c>
      <c r="AG36">
        <v>2177.8458583</v>
      </c>
      <c r="AH36">
        <v>2159.6450437</v>
      </c>
      <c r="AI36">
        <v>2141.8821071</v>
      </c>
      <c r="AJ36">
        <v>2126.7773147</v>
      </c>
      <c r="AK36">
        <v>2112.5145364</v>
      </c>
      <c r="AL36">
        <v>2109.4705313</v>
      </c>
      <c r="AM36">
        <v>2110.5909792</v>
      </c>
      <c r="AN36">
        <v>2113.5817101</v>
      </c>
      <c r="AO36">
        <v>2116.9049344</v>
      </c>
      <c r="AP36">
        <v>2120.2281588</v>
      </c>
      <c r="AQ36">
        <v>2123.5513831</v>
      </c>
      <c r="AR36">
        <v>2128.903388</v>
      </c>
      <c r="AS36">
        <v>2134.910989</v>
      </c>
      <c r="AT36">
        <v>2143.9209425</v>
      </c>
      <c r="AU36">
        <v>2153.0846884</v>
      </c>
      <c r="AV36">
        <v>2162.2484343</v>
      </c>
      <c r="AW36">
        <v>2171.4121993</v>
      </c>
      <c r="AX36">
        <v>2180.5759452</v>
      </c>
      <c r="AY36">
        <v>2189.7396911</v>
      </c>
      <c r="AZ36">
        <v>2198.903437</v>
      </c>
      <c r="BA36">
        <v>2208.067183</v>
      </c>
      <c r="BB36">
        <v>2217.2309289</v>
      </c>
      <c r="BC36">
        <v>2226.3946938</v>
      </c>
      <c r="BD36">
        <v>2235.5584398</v>
      </c>
      <c r="BE36">
        <v>2244.7221857</v>
      </c>
      <c r="BF36">
        <v>2253.8859316</v>
      </c>
      <c r="BG36">
        <v>2263.0496776</v>
      </c>
      <c r="BH36">
        <v>2272.2134425</v>
      </c>
      <c r="BI36">
        <v>2281.3771884</v>
      </c>
      <c r="BJ36">
        <v>2290.5409344</v>
      </c>
      <c r="BK36">
        <v>2299.7046803</v>
      </c>
      <c r="BL36">
        <v>2308.8684262</v>
      </c>
      <c r="BM36">
        <v>2318.0321721</v>
      </c>
      <c r="BN36">
        <v>2327.1959371</v>
      </c>
      <c r="BO36">
        <v>2336.359683</v>
      </c>
      <c r="BP36">
        <v>2345.523429</v>
      </c>
      <c r="BQ36">
        <v>2366.0449502</v>
      </c>
      <c r="BR36">
        <v>2391.1665083</v>
      </c>
      <c r="BS36">
        <v>2416.2881186</v>
      </c>
      <c r="BT36">
        <v>2441.4096766</v>
      </c>
      <c r="BU36">
        <v>2466.5312347</v>
      </c>
      <c r="BV36">
        <v>2491.6527928</v>
      </c>
      <c r="BW36">
        <v>2516.7743509</v>
      </c>
      <c r="BX36">
        <v>2541.895909</v>
      </c>
      <c r="BY36">
        <v>2567.0175192</v>
      </c>
      <c r="BZ36">
        <v>2592.1390773</v>
      </c>
      <c r="CA36">
        <v>2617.2606354</v>
      </c>
      <c r="CB36">
        <v>2642.3821935</v>
      </c>
      <c r="CC36">
        <v>2667.5037516</v>
      </c>
      <c r="CD36">
        <v>2692.6253618</v>
      </c>
      <c r="CE36">
        <v>2717.7469199</v>
      </c>
      <c r="CF36">
        <v>2745.0843795</v>
      </c>
      <c r="CG36">
        <v>2773.0472681</v>
      </c>
      <c r="CH36">
        <v>2802.592142</v>
      </c>
      <c r="CI36">
        <v>2832.9168688</v>
      </c>
      <c r="CJ36">
        <v>2863.2416586</v>
      </c>
      <c r="CK36">
        <v>2896.7602302</v>
      </c>
      <c r="CL36">
        <v>2931.7190481</v>
      </c>
      <c r="CM36">
        <v>2966.677866</v>
      </c>
      <c r="CN36">
        <v>3001.6366839</v>
      </c>
      <c r="CO36">
        <v>3036.5955743</v>
      </c>
      <c r="CP36">
        <v>3071.5543922</v>
      </c>
      <c r="CQ36">
        <v>3106.5132101</v>
      </c>
      <c r="CR36">
        <v>3141.472028</v>
      </c>
      <c r="CS36">
        <v>3176.4308459</v>
      </c>
      <c r="CT36">
        <v>3211.3896637</v>
      </c>
      <c r="CU36">
        <v>3246.3485542</v>
      </c>
      <c r="CV36">
        <v>3281.3073721</v>
      </c>
      <c r="CW36">
        <v>3316.26619</v>
      </c>
    </row>
    <row r="37" spans="1:101">
      <c r="A37" s="3">
        <v>4.2528707</v>
      </c>
      <c r="B37">
        <v>2949.1071781</v>
      </c>
      <c r="C37">
        <v>2915.0746559</v>
      </c>
      <c r="D37">
        <v>2881.0421336</v>
      </c>
      <c r="E37">
        <v>2847.0095406</v>
      </c>
      <c r="F37">
        <v>2812.9770183</v>
      </c>
      <c r="G37">
        <v>2778.944496</v>
      </c>
      <c r="H37">
        <v>2744.9119737</v>
      </c>
      <c r="I37">
        <v>2710.8794514</v>
      </c>
      <c r="J37">
        <v>2676.8469291</v>
      </c>
      <c r="K37">
        <v>2642.8143362</v>
      </c>
      <c r="L37">
        <v>2608.7818139</v>
      </c>
      <c r="M37">
        <v>2574.7492916</v>
      </c>
      <c r="N37">
        <v>2540.7167693</v>
      </c>
      <c r="O37">
        <v>2506.9172801</v>
      </c>
      <c r="P37">
        <v>2474.7960284</v>
      </c>
      <c r="Q37">
        <v>2445.8394357</v>
      </c>
      <c r="R37">
        <v>2420.4342826</v>
      </c>
      <c r="S37">
        <v>2402.233468</v>
      </c>
      <c r="T37">
        <v>2384.0326535</v>
      </c>
      <c r="U37">
        <v>2365.831839</v>
      </c>
      <c r="V37">
        <v>2347.6309866</v>
      </c>
      <c r="W37">
        <v>2329.4301721</v>
      </c>
      <c r="X37">
        <v>2311.2293576</v>
      </c>
      <c r="Y37">
        <v>2293.0285431</v>
      </c>
      <c r="Z37">
        <v>2274.8277285</v>
      </c>
      <c r="AA37">
        <v>2256.6268762</v>
      </c>
      <c r="AB37">
        <v>2238.4260617</v>
      </c>
      <c r="AC37">
        <v>2220.2252471</v>
      </c>
      <c r="AD37">
        <v>2202.0244326</v>
      </c>
      <c r="AE37">
        <v>2183.8236181</v>
      </c>
      <c r="AF37">
        <v>2165.6228035</v>
      </c>
      <c r="AG37">
        <v>2147.4219512</v>
      </c>
      <c r="AH37">
        <v>2129.2211367</v>
      </c>
      <c r="AI37">
        <v>2111.4582</v>
      </c>
      <c r="AJ37">
        <v>2096.3534076</v>
      </c>
      <c r="AK37">
        <v>2082.0906293</v>
      </c>
      <c r="AL37">
        <v>2079.0466243</v>
      </c>
      <c r="AM37">
        <v>2080.1670721</v>
      </c>
      <c r="AN37">
        <v>2083.1578031</v>
      </c>
      <c r="AO37">
        <v>2086.4810274</v>
      </c>
      <c r="AP37">
        <v>2089.8042518</v>
      </c>
      <c r="AQ37">
        <v>2093.1274761</v>
      </c>
      <c r="AR37">
        <v>2098.479481</v>
      </c>
      <c r="AS37">
        <v>2104.4870819</v>
      </c>
      <c r="AT37">
        <v>2113.4970354</v>
      </c>
      <c r="AU37">
        <v>2122.6607814</v>
      </c>
      <c r="AV37">
        <v>2131.8245273</v>
      </c>
      <c r="AW37">
        <v>2140.9882922</v>
      </c>
      <c r="AX37">
        <v>2150.1520382</v>
      </c>
      <c r="AY37">
        <v>2159.3157841</v>
      </c>
      <c r="AZ37">
        <v>2168.47953</v>
      </c>
      <c r="BA37">
        <v>2177.6432759</v>
      </c>
      <c r="BB37">
        <v>2186.8070219</v>
      </c>
      <c r="BC37">
        <v>2195.9707868</v>
      </c>
      <c r="BD37">
        <v>2205.1345327</v>
      </c>
      <c r="BE37">
        <v>2214.2982787</v>
      </c>
      <c r="BF37">
        <v>2223.4620246</v>
      </c>
      <c r="BG37">
        <v>2232.6257705</v>
      </c>
      <c r="BH37">
        <v>2241.7895355</v>
      </c>
      <c r="BI37">
        <v>2250.9532814</v>
      </c>
      <c r="BJ37">
        <v>2260.1170273</v>
      </c>
      <c r="BK37">
        <v>2269.2807733</v>
      </c>
      <c r="BL37">
        <v>2278.4445192</v>
      </c>
      <c r="BM37">
        <v>2287.6082651</v>
      </c>
      <c r="BN37">
        <v>2296.7720301</v>
      </c>
      <c r="BO37">
        <v>2305.935776</v>
      </c>
      <c r="BP37">
        <v>2315.0995219</v>
      </c>
      <c r="BQ37">
        <v>2335.6210432</v>
      </c>
      <c r="BR37">
        <v>2360.7426013</v>
      </c>
      <c r="BS37">
        <v>2385.8642115</v>
      </c>
      <c r="BT37">
        <v>2410.9857696</v>
      </c>
      <c r="BU37">
        <v>2436.1073277</v>
      </c>
      <c r="BV37">
        <v>2461.2288858</v>
      </c>
      <c r="BW37">
        <v>2486.3504439</v>
      </c>
      <c r="BX37">
        <v>2511.472002</v>
      </c>
      <c r="BY37">
        <v>2536.5936122</v>
      </c>
      <c r="BZ37">
        <v>2561.7151703</v>
      </c>
      <c r="CA37">
        <v>2586.8367284</v>
      </c>
      <c r="CB37">
        <v>2611.9582865</v>
      </c>
      <c r="CC37">
        <v>2637.0798446</v>
      </c>
      <c r="CD37">
        <v>2662.2014548</v>
      </c>
      <c r="CE37">
        <v>2687.3230129</v>
      </c>
      <c r="CF37">
        <v>2714.6604724</v>
      </c>
      <c r="CG37">
        <v>2742.6233611</v>
      </c>
      <c r="CH37">
        <v>2772.168235</v>
      </c>
      <c r="CI37">
        <v>2802.4929618</v>
      </c>
      <c r="CJ37">
        <v>2832.8177516</v>
      </c>
      <c r="CK37">
        <v>2866.3363232</v>
      </c>
      <c r="CL37">
        <v>2901.2951411</v>
      </c>
      <c r="CM37">
        <v>2936.253959</v>
      </c>
      <c r="CN37">
        <v>2971.2127769</v>
      </c>
      <c r="CO37">
        <v>3006.1716673</v>
      </c>
      <c r="CP37">
        <v>3041.1304852</v>
      </c>
      <c r="CQ37">
        <v>3076.0893031</v>
      </c>
      <c r="CR37">
        <v>3111.048121</v>
      </c>
      <c r="CS37">
        <v>3146.0069388</v>
      </c>
      <c r="CT37">
        <v>3180.9657567</v>
      </c>
      <c r="CU37">
        <v>3215.9246472</v>
      </c>
      <c r="CV37">
        <v>3250.8834651</v>
      </c>
      <c r="CW37">
        <v>3285.8422829</v>
      </c>
    </row>
    <row r="38" spans="1:101">
      <c r="A38" s="3">
        <v>4.3469223</v>
      </c>
      <c r="B38">
        <v>2918.6833035</v>
      </c>
      <c r="C38">
        <v>2884.6507812</v>
      </c>
      <c r="D38">
        <v>2850.6182589</v>
      </c>
      <c r="E38">
        <v>2816.5856659</v>
      </c>
      <c r="F38">
        <v>2782.5531436</v>
      </c>
      <c r="G38">
        <v>2748.5206213</v>
      </c>
      <c r="H38">
        <v>2714.488099</v>
      </c>
      <c r="I38">
        <v>2680.4555767</v>
      </c>
      <c r="J38">
        <v>2646.4230545</v>
      </c>
      <c r="K38">
        <v>2612.3904615</v>
      </c>
      <c r="L38">
        <v>2578.3579392</v>
      </c>
      <c r="M38">
        <v>2544.3254169</v>
      </c>
      <c r="N38">
        <v>2510.2928946</v>
      </c>
      <c r="O38">
        <v>2476.4934054</v>
      </c>
      <c r="P38">
        <v>2444.3721537</v>
      </c>
      <c r="Q38">
        <v>2415.415561</v>
      </c>
      <c r="R38">
        <v>2390.0104079</v>
      </c>
      <c r="S38">
        <v>2371.8095933</v>
      </c>
      <c r="T38">
        <v>2353.6087788</v>
      </c>
      <c r="U38">
        <v>2335.4079643</v>
      </c>
      <c r="V38">
        <v>2317.207112</v>
      </c>
      <c r="W38">
        <v>2299.0062974</v>
      </c>
      <c r="X38">
        <v>2280.8054829</v>
      </c>
      <c r="Y38">
        <v>2262.6046684</v>
      </c>
      <c r="Z38">
        <v>2244.4038538</v>
      </c>
      <c r="AA38">
        <v>2226.2030015</v>
      </c>
      <c r="AB38">
        <v>2208.002187</v>
      </c>
      <c r="AC38">
        <v>2189.8013725</v>
      </c>
      <c r="AD38">
        <v>2171.6005579</v>
      </c>
      <c r="AE38">
        <v>2153.3997434</v>
      </c>
      <c r="AF38">
        <v>2135.1989289</v>
      </c>
      <c r="AG38">
        <v>2116.9980766</v>
      </c>
      <c r="AH38">
        <v>2098.797262</v>
      </c>
      <c r="AI38">
        <v>2081.0343254</v>
      </c>
      <c r="AJ38">
        <v>2065.929533</v>
      </c>
      <c r="AK38">
        <v>2051.6667547</v>
      </c>
      <c r="AL38">
        <v>2048.6227496</v>
      </c>
      <c r="AM38">
        <v>2049.7431975</v>
      </c>
      <c r="AN38">
        <v>2052.7339284</v>
      </c>
      <c r="AO38">
        <v>2056.0571527</v>
      </c>
      <c r="AP38">
        <v>2059.3803771</v>
      </c>
      <c r="AQ38">
        <v>2062.7036014</v>
      </c>
      <c r="AR38">
        <v>2068.0556063</v>
      </c>
      <c r="AS38">
        <v>2074.0632073</v>
      </c>
      <c r="AT38">
        <v>2083.0731608</v>
      </c>
      <c r="AU38">
        <v>2092.2369067</v>
      </c>
      <c r="AV38">
        <v>2101.4006526</v>
      </c>
      <c r="AW38">
        <v>2110.5644176</v>
      </c>
      <c r="AX38">
        <v>2119.7281635</v>
      </c>
      <c r="AY38">
        <v>2128.8919094</v>
      </c>
      <c r="AZ38">
        <v>2138.0556553</v>
      </c>
      <c r="BA38">
        <v>2147.2194013</v>
      </c>
      <c r="BB38">
        <v>2156.3831472</v>
      </c>
      <c r="BC38">
        <v>2165.5469121</v>
      </c>
      <c r="BD38">
        <v>2174.7106581</v>
      </c>
      <c r="BE38">
        <v>2183.874404</v>
      </c>
      <c r="BF38">
        <v>2193.0381499</v>
      </c>
      <c r="BG38">
        <v>2202.2018959</v>
      </c>
      <c r="BH38">
        <v>2211.3656608</v>
      </c>
      <c r="BI38">
        <v>2220.5294067</v>
      </c>
      <c r="BJ38">
        <v>2229.6931527</v>
      </c>
      <c r="BK38">
        <v>2238.8568986</v>
      </c>
      <c r="BL38">
        <v>2248.0206445</v>
      </c>
      <c r="BM38">
        <v>2257.1843904</v>
      </c>
      <c r="BN38">
        <v>2266.3481554</v>
      </c>
      <c r="BO38">
        <v>2275.5119013</v>
      </c>
      <c r="BP38">
        <v>2284.6756473</v>
      </c>
      <c r="BQ38">
        <v>2305.1971685</v>
      </c>
      <c r="BR38">
        <v>2330.3187266</v>
      </c>
      <c r="BS38">
        <v>2355.4403369</v>
      </c>
      <c r="BT38">
        <v>2380.5618949</v>
      </c>
      <c r="BU38">
        <v>2405.683453</v>
      </c>
      <c r="BV38">
        <v>2430.8050111</v>
      </c>
      <c r="BW38">
        <v>2455.9265692</v>
      </c>
      <c r="BX38">
        <v>2481.0481273</v>
      </c>
      <c r="BY38">
        <v>2506.1697375</v>
      </c>
      <c r="BZ38">
        <v>2531.2912956</v>
      </c>
      <c r="CA38">
        <v>2556.4128537</v>
      </c>
      <c r="CB38">
        <v>2581.5344118</v>
      </c>
      <c r="CC38">
        <v>2606.6559699</v>
      </c>
      <c r="CD38">
        <v>2631.7775801</v>
      </c>
      <c r="CE38">
        <v>2656.8991382</v>
      </c>
      <c r="CF38">
        <v>2684.2365978</v>
      </c>
      <c r="CG38">
        <v>2712.1994864</v>
      </c>
      <c r="CH38">
        <v>2741.7443603</v>
      </c>
      <c r="CI38">
        <v>2772.0690871</v>
      </c>
      <c r="CJ38">
        <v>2802.3938769</v>
      </c>
      <c r="CK38">
        <v>2835.9124485</v>
      </c>
      <c r="CL38">
        <v>2870.8712664</v>
      </c>
      <c r="CM38">
        <v>2905.8300843</v>
      </c>
      <c r="CN38">
        <v>2940.7889022</v>
      </c>
      <c r="CO38">
        <v>2975.7477926</v>
      </c>
      <c r="CP38">
        <v>3010.7066105</v>
      </c>
      <c r="CQ38">
        <v>3045.6654284</v>
      </c>
      <c r="CR38">
        <v>3080.6242463</v>
      </c>
      <c r="CS38">
        <v>3115.5830642</v>
      </c>
      <c r="CT38">
        <v>3150.541882</v>
      </c>
      <c r="CU38">
        <v>3185.5007725</v>
      </c>
      <c r="CV38">
        <v>3220.4595904</v>
      </c>
      <c r="CW38">
        <v>3255.4184083</v>
      </c>
    </row>
    <row r="39" spans="1:101">
      <c r="A39" s="3">
        <v>4.4409739</v>
      </c>
      <c r="B39">
        <v>2888.468776</v>
      </c>
      <c r="C39">
        <v>2854.4362537</v>
      </c>
      <c r="D39">
        <v>2820.4037314</v>
      </c>
      <c r="E39">
        <v>2786.3711384</v>
      </c>
      <c r="F39">
        <v>2752.3386161</v>
      </c>
      <c r="G39">
        <v>2718.3060938</v>
      </c>
      <c r="H39">
        <v>2684.2735715</v>
      </c>
      <c r="I39">
        <v>2650.2410492</v>
      </c>
      <c r="J39">
        <v>2616.2085269</v>
      </c>
      <c r="K39">
        <v>2582.175934</v>
      </c>
      <c r="L39">
        <v>2548.1434117</v>
      </c>
      <c r="M39">
        <v>2514.1108894</v>
      </c>
      <c r="N39">
        <v>2480.0783671</v>
      </c>
      <c r="O39">
        <v>2446.2788779</v>
      </c>
      <c r="P39">
        <v>2414.1576262</v>
      </c>
      <c r="Q39">
        <v>2385.2010335</v>
      </c>
      <c r="R39">
        <v>2359.7958804</v>
      </c>
      <c r="S39">
        <v>2341.5950658</v>
      </c>
      <c r="T39">
        <v>2323.3942513</v>
      </c>
      <c r="U39">
        <v>2305.1934368</v>
      </c>
      <c r="V39">
        <v>2286.9925845</v>
      </c>
      <c r="W39">
        <v>2268.7917699</v>
      </c>
      <c r="X39">
        <v>2250.5909554</v>
      </c>
      <c r="Y39">
        <v>2232.3901409</v>
      </c>
      <c r="Z39">
        <v>2214.1893263</v>
      </c>
      <c r="AA39">
        <v>2195.988474</v>
      </c>
      <c r="AB39">
        <v>2177.7876595</v>
      </c>
      <c r="AC39">
        <v>2159.586845</v>
      </c>
      <c r="AD39">
        <v>2141.3860304</v>
      </c>
      <c r="AE39">
        <v>2123.1852159</v>
      </c>
      <c r="AF39">
        <v>2104.9844014</v>
      </c>
      <c r="AG39">
        <v>2086.7835491</v>
      </c>
      <c r="AH39">
        <v>2068.5827345</v>
      </c>
      <c r="AI39">
        <v>2050.8197979</v>
      </c>
      <c r="AJ39">
        <v>2035.7150055</v>
      </c>
      <c r="AK39">
        <v>2021.4522272</v>
      </c>
      <c r="AL39">
        <v>2018.4082221</v>
      </c>
      <c r="AM39">
        <v>2019.52867</v>
      </c>
      <c r="AN39">
        <v>2022.5194009</v>
      </c>
      <c r="AO39">
        <v>2025.8426252</v>
      </c>
      <c r="AP39">
        <v>2029.1658496</v>
      </c>
      <c r="AQ39">
        <v>2032.4890739</v>
      </c>
      <c r="AR39">
        <v>2037.8410788</v>
      </c>
      <c r="AS39">
        <v>2043.8486798</v>
      </c>
      <c r="AT39">
        <v>2052.8586332</v>
      </c>
      <c r="AU39">
        <v>2062.0223792</v>
      </c>
      <c r="AV39">
        <v>2071.1861251</v>
      </c>
      <c r="AW39">
        <v>2080.3498901</v>
      </c>
      <c r="AX39">
        <v>2089.513636</v>
      </c>
      <c r="AY39">
        <v>2098.6773819</v>
      </c>
      <c r="AZ39">
        <v>2107.8411278</v>
      </c>
      <c r="BA39">
        <v>2117.0048738</v>
      </c>
      <c r="BB39">
        <v>2126.1686197</v>
      </c>
      <c r="BC39">
        <v>2135.3323846</v>
      </c>
      <c r="BD39">
        <v>2144.4961306</v>
      </c>
      <c r="BE39">
        <v>2153.6598765</v>
      </c>
      <c r="BF39">
        <v>2162.8236224</v>
      </c>
      <c r="BG39">
        <v>2171.9873684</v>
      </c>
      <c r="BH39">
        <v>2181.1511333</v>
      </c>
      <c r="BI39">
        <v>2190.3148792</v>
      </c>
      <c r="BJ39">
        <v>2199.4786252</v>
      </c>
      <c r="BK39">
        <v>2208.6423711</v>
      </c>
      <c r="BL39">
        <v>2217.806117</v>
      </c>
      <c r="BM39">
        <v>2226.9698629</v>
      </c>
      <c r="BN39">
        <v>2236.1336279</v>
      </c>
      <c r="BO39">
        <v>2245.2973738</v>
      </c>
      <c r="BP39">
        <v>2254.4611197</v>
      </c>
      <c r="BQ39">
        <v>2274.982641</v>
      </c>
      <c r="BR39">
        <v>2300.1041991</v>
      </c>
      <c r="BS39">
        <v>2325.2258094</v>
      </c>
      <c r="BT39">
        <v>2350.3473674</v>
      </c>
      <c r="BU39">
        <v>2375.4689255</v>
      </c>
      <c r="BV39">
        <v>2400.5904836</v>
      </c>
      <c r="BW39">
        <v>2425.7120417</v>
      </c>
      <c r="BX39">
        <v>2450.8335998</v>
      </c>
      <c r="BY39">
        <v>2475.95521</v>
      </c>
      <c r="BZ39">
        <v>2501.0767681</v>
      </c>
      <c r="CA39">
        <v>2526.1983262</v>
      </c>
      <c r="CB39">
        <v>2551.3198843</v>
      </c>
      <c r="CC39">
        <v>2576.4414424</v>
      </c>
      <c r="CD39">
        <v>2601.5630526</v>
      </c>
      <c r="CE39">
        <v>2626.6846107</v>
      </c>
      <c r="CF39">
        <v>2654.0220702</v>
      </c>
      <c r="CG39">
        <v>2681.9849589</v>
      </c>
      <c r="CH39">
        <v>2711.5298328</v>
      </c>
      <c r="CI39">
        <v>2741.8545596</v>
      </c>
      <c r="CJ39">
        <v>2772.1793494</v>
      </c>
      <c r="CK39">
        <v>2805.697921</v>
      </c>
      <c r="CL39">
        <v>2840.6567389</v>
      </c>
      <c r="CM39">
        <v>2875.6155568</v>
      </c>
      <c r="CN39">
        <v>2910.5743747</v>
      </c>
      <c r="CO39">
        <v>2945.5332651</v>
      </c>
      <c r="CP39">
        <v>2980.492083</v>
      </c>
      <c r="CQ39">
        <v>3015.4509009</v>
      </c>
      <c r="CR39">
        <v>3050.4097188</v>
      </c>
      <c r="CS39">
        <v>3085.3685367</v>
      </c>
      <c r="CT39">
        <v>3120.3273545</v>
      </c>
      <c r="CU39">
        <v>3155.286245</v>
      </c>
      <c r="CV39">
        <v>3190.2450629</v>
      </c>
      <c r="CW39">
        <v>3225.2038808</v>
      </c>
    </row>
    <row r="40" spans="1:101">
      <c r="A40" s="3">
        <v>4.5350255</v>
      </c>
      <c r="B40">
        <v>2864.2057438</v>
      </c>
      <c r="C40">
        <v>2830.1732215</v>
      </c>
      <c r="D40">
        <v>2796.1406992</v>
      </c>
      <c r="E40">
        <v>2762.1081063</v>
      </c>
      <c r="F40">
        <v>2728.075584</v>
      </c>
      <c r="G40">
        <v>2694.0430617</v>
      </c>
      <c r="H40">
        <v>2660.0105394</v>
      </c>
      <c r="I40">
        <v>2625.9780171</v>
      </c>
      <c r="J40">
        <v>2591.9454948</v>
      </c>
      <c r="K40">
        <v>2557.9129019</v>
      </c>
      <c r="L40">
        <v>2523.8803796</v>
      </c>
      <c r="M40">
        <v>2489.8478573</v>
      </c>
      <c r="N40">
        <v>2455.815335</v>
      </c>
      <c r="O40">
        <v>2422.0158458</v>
      </c>
      <c r="P40">
        <v>2389.8945941</v>
      </c>
      <c r="Q40">
        <v>2360.9380014</v>
      </c>
      <c r="R40">
        <v>2335.5328482</v>
      </c>
      <c r="S40">
        <v>2317.3320337</v>
      </c>
      <c r="T40">
        <v>2299.1312192</v>
      </c>
      <c r="U40">
        <v>2280.9304046</v>
      </c>
      <c r="V40">
        <v>2262.7295523</v>
      </c>
      <c r="W40">
        <v>2244.5287378</v>
      </c>
      <c r="X40">
        <v>2226.3279233</v>
      </c>
      <c r="Y40">
        <v>2208.1271087</v>
      </c>
      <c r="Z40">
        <v>2189.9262942</v>
      </c>
      <c r="AA40">
        <v>2171.7254419</v>
      </c>
      <c r="AB40">
        <v>2153.5246274</v>
      </c>
      <c r="AC40">
        <v>2135.3238128</v>
      </c>
      <c r="AD40">
        <v>2117.1229983</v>
      </c>
      <c r="AE40">
        <v>2098.9221838</v>
      </c>
      <c r="AF40">
        <v>2080.7213692</v>
      </c>
      <c r="AG40">
        <v>2062.5205169</v>
      </c>
      <c r="AH40">
        <v>2044.3197024</v>
      </c>
      <c r="AI40">
        <v>2026.5567657</v>
      </c>
      <c r="AJ40">
        <v>2011.4519733</v>
      </c>
      <c r="AK40">
        <v>1997.189195</v>
      </c>
      <c r="AL40">
        <v>1994.14519</v>
      </c>
      <c r="AM40">
        <v>1995.2656378</v>
      </c>
      <c r="AN40">
        <v>1998.2563687</v>
      </c>
      <c r="AO40">
        <v>2001.5795931</v>
      </c>
      <c r="AP40">
        <v>2004.9028174</v>
      </c>
      <c r="AQ40">
        <v>2008.2260418</v>
      </c>
      <c r="AR40">
        <v>2013.5780467</v>
      </c>
      <c r="AS40">
        <v>2019.5856476</v>
      </c>
      <c r="AT40">
        <v>2028.5956011</v>
      </c>
      <c r="AU40">
        <v>2037.759347</v>
      </c>
      <c r="AV40">
        <v>2046.923093</v>
      </c>
      <c r="AW40">
        <v>2056.0868579</v>
      </c>
      <c r="AX40">
        <v>2065.2506038</v>
      </c>
      <c r="AY40">
        <v>2074.4143498</v>
      </c>
      <c r="AZ40">
        <v>2083.5780957</v>
      </c>
      <c r="BA40">
        <v>2092.7418416</v>
      </c>
      <c r="BB40">
        <v>2101.9055876</v>
      </c>
      <c r="BC40">
        <v>2111.0693525</v>
      </c>
      <c r="BD40">
        <v>2120.2330984</v>
      </c>
      <c r="BE40">
        <v>2129.3968444</v>
      </c>
      <c r="BF40">
        <v>2138.5605903</v>
      </c>
      <c r="BG40">
        <v>2147.7243362</v>
      </c>
      <c r="BH40">
        <v>2156.8881012</v>
      </c>
      <c r="BI40">
        <v>2166.0518471</v>
      </c>
      <c r="BJ40">
        <v>2175.215593</v>
      </c>
      <c r="BK40">
        <v>2184.3793389</v>
      </c>
      <c r="BL40">
        <v>2193.5430849</v>
      </c>
      <c r="BM40">
        <v>2202.7068308</v>
      </c>
      <c r="BN40">
        <v>2211.8705957</v>
      </c>
      <c r="BO40">
        <v>2221.0343417</v>
      </c>
      <c r="BP40">
        <v>2230.1980876</v>
      </c>
      <c r="BQ40">
        <v>2250.7196089</v>
      </c>
      <c r="BR40">
        <v>2275.841167</v>
      </c>
      <c r="BS40">
        <v>2300.9627772</v>
      </c>
      <c r="BT40">
        <v>2326.0843353</v>
      </c>
      <c r="BU40">
        <v>2351.2058934</v>
      </c>
      <c r="BV40">
        <v>2376.3274515</v>
      </c>
      <c r="BW40">
        <v>2401.4490096</v>
      </c>
      <c r="BX40">
        <v>2426.5705677</v>
      </c>
      <c r="BY40">
        <v>2451.6921779</v>
      </c>
      <c r="BZ40">
        <v>2476.813736</v>
      </c>
      <c r="CA40">
        <v>2501.9352941</v>
      </c>
      <c r="CB40">
        <v>2527.0568521</v>
      </c>
      <c r="CC40">
        <v>2552.1784102</v>
      </c>
      <c r="CD40">
        <v>2577.3000205</v>
      </c>
      <c r="CE40">
        <v>2602.4215785</v>
      </c>
      <c r="CF40">
        <v>2629.7590381</v>
      </c>
      <c r="CG40">
        <v>2657.7219268</v>
      </c>
      <c r="CH40">
        <v>2687.2668006</v>
      </c>
      <c r="CI40">
        <v>2717.5915275</v>
      </c>
      <c r="CJ40">
        <v>2747.9163173</v>
      </c>
      <c r="CK40">
        <v>2781.4348889</v>
      </c>
      <c r="CL40">
        <v>2816.3937068</v>
      </c>
      <c r="CM40">
        <v>2851.3525246</v>
      </c>
      <c r="CN40">
        <v>2886.3113425</v>
      </c>
      <c r="CO40">
        <v>2921.270233</v>
      </c>
      <c r="CP40">
        <v>2956.2290509</v>
      </c>
      <c r="CQ40">
        <v>2991.1878687</v>
      </c>
      <c r="CR40">
        <v>3026.1466866</v>
      </c>
      <c r="CS40">
        <v>3061.1055045</v>
      </c>
      <c r="CT40">
        <v>3096.0643224</v>
      </c>
      <c r="CU40">
        <v>3131.0232128</v>
      </c>
      <c r="CV40">
        <v>3165.9820307</v>
      </c>
      <c r="CW40">
        <v>3200.9408486</v>
      </c>
    </row>
    <row r="41" spans="1:101">
      <c r="A41" s="3">
        <v>4.6290772</v>
      </c>
      <c r="B41">
        <v>2852.3263297</v>
      </c>
      <c r="C41">
        <v>2818.2938074</v>
      </c>
      <c r="D41">
        <v>2784.2612851</v>
      </c>
      <c r="E41">
        <v>2750.2286921</v>
      </c>
      <c r="F41">
        <v>2716.1961698</v>
      </c>
      <c r="G41">
        <v>2682.1636475</v>
      </c>
      <c r="H41">
        <v>2648.1311252</v>
      </c>
      <c r="I41">
        <v>2614.0986029</v>
      </c>
      <c r="J41">
        <v>2580.0660806</v>
      </c>
      <c r="K41">
        <v>2546.0334877</v>
      </c>
      <c r="L41">
        <v>2512.0009654</v>
      </c>
      <c r="M41">
        <v>2477.9684431</v>
      </c>
      <c r="N41">
        <v>2443.9359208</v>
      </c>
      <c r="O41">
        <v>2410.1364316</v>
      </c>
      <c r="P41">
        <v>2378.0151799</v>
      </c>
      <c r="Q41">
        <v>2349.0585872</v>
      </c>
      <c r="R41">
        <v>2323.6534341</v>
      </c>
      <c r="S41">
        <v>2305.4526195</v>
      </c>
      <c r="T41">
        <v>2287.251805</v>
      </c>
      <c r="U41">
        <v>2269.0509905</v>
      </c>
      <c r="V41">
        <v>2250.8501382</v>
      </c>
      <c r="W41">
        <v>2232.6493236</v>
      </c>
      <c r="X41">
        <v>2214.4485091</v>
      </c>
      <c r="Y41">
        <v>2196.2476946</v>
      </c>
      <c r="Z41">
        <v>2178.04688</v>
      </c>
      <c r="AA41">
        <v>2159.8460277</v>
      </c>
      <c r="AB41">
        <v>2141.6452132</v>
      </c>
      <c r="AC41">
        <v>2123.4443987</v>
      </c>
      <c r="AD41">
        <v>2105.2435841</v>
      </c>
      <c r="AE41">
        <v>2087.0427696</v>
      </c>
      <c r="AF41">
        <v>2068.8419551</v>
      </c>
      <c r="AG41">
        <v>2050.6411028</v>
      </c>
      <c r="AH41">
        <v>2032.4402882</v>
      </c>
      <c r="AI41">
        <v>2014.6773516</v>
      </c>
      <c r="AJ41">
        <v>1999.5725592</v>
      </c>
      <c r="AK41">
        <v>1985.3097809</v>
      </c>
      <c r="AL41">
        <v>1982.2657758</v>
      </c>
      <c r="AM41">
        <v>1983.3862237</v>
      </c>
      <c r="AN41">
        <v>1986.3769546</v>
      </c>
      <c r="AO41">
        <v>1989.7001789</v>
      </c>
      <c r="AP41">
        <v>1993.0234033</v>
      </c>
      <c r="AQ41">
        <v>1996.3466276</v>
      </c>
      <c r="AR41">
        <v>2001.6986325</v>
      </c>
      <c r="AS41">
        <v>2007.7062335</v>
      </c>
      <c r="AT41">
        <v>2016.7161869</v>
      </c>
      <c r="AU41">
        <v>2025.8799329</v>
      </c>
      <c r="AV41">
        <v>2035.0436788</v>
      </c>
      <c r="AW41">
        <v>2044.2074438</v>
      </c>
      <c r="AX41">
        <v>2053.3711897</v>
      </c>
      <c r="AY41">
        <v>2062.5349356</v>
      </c>
      <c r="AZ41">
        <v>2071.6986815</v>
      </c>
      <c r="BA41">
        <v>2080.8624275</v>
      </c>
      <c r="BB41">
        <v>2090.0261734</v>
      </c>
      <c r="BC41">
        <v>2099.1899383</v>
      </c>
      <c r="BD41">
        <v>2108.3536843</v>
      </c>
      <c r="BE41">
        <v>2117.5174302</v>
      </c>
      <c r="BF41">
        <v>2126.6811761</v>
      </c>
      <c r="BG41">
        <v>2135.8449221</v>
      </c>
      <c r="BH41">
        <v>2145.008687</v>
      </c>
      <c r="BI41">
        <v>2154.1724329</v>
      </c>
      <c r="BJ41">
        <v>2163.3361789</v>
      </c>
      <c r="BK41">
        <v>2172.4999248</v>
      </c>
      <c r="BL41">
        <v>2181.6636707</v>
      </c>
      <c r="BM41">
        <v>2190.8274166</v>
      </c>
      <c r="BN41">
        <v>2199.9911816</v>
      </c>
      <c r="BO41">
        <v>2209.1549275</v>
      </c>
      <c r="BP41">
        <v>2218.3186734</v>
      </c>
      <c r="BQ41">
        <v>2238.8401947</v>
      </c>
      <c r="BR41">
        <v>2263.9617528</v>
      </c>
      <c r="BS41">
        <v>2289.0833631</v>
      </c>
      <c r="BT41">
        <v>2314.2049211</v>
      </c>
      <c r="BU41">
        <v>2339.3264792</v>
      </c>
      <c r="BV41">
        <v>2364.4480373</v>
      </c>
      <c r="BW41">
        <v>2389.5695954</v>
      </c>
      <c r="BX41">
        <v>2414.6911535</v>
      </c>
      <c r="BY41">
        <v>2439.8127637</v>
      </c>
      <c r="BZ41">
        <v>2464.9343218</v>
      </c>
      <c r="CA41">
        <v>2490.0558799</v>
      </c>
      <c r="CB41">
        <v>2515.177438</v>
      </c>
      <c r="CC41">
        <v>2540.2989961</v>
      </c>
      <c r="CD41">
        <v>2565.4206063</v>
      </c>
      <c r="CE41">
        <v>2590.5421644</v>
      </c>
      <c r="CF41">
        <v>2617.8796239</v>
      </c>
      <c r="CG41">
        <v>2645.8425126</v>
      </c>
      <c r="CH41">
        <v>2675.3873865</v>
      </c>
      <c r="CI41">
        <v>2705.7121133</v>
      </c>
      <c r="CJ41">
        <v>2736.0369031</v>
      </c>
      <c r="CK41">
        <v>2769.5554747</v>
      </c>
      <c r="CL41">
        <v>2804.5142926</v>
      </c>
      <c r="CM41">
        <v>2839.4731105</v>
      </c>
      <c r="CN41">
        <v>2874.4319284</v>
      </c>
      <c r="CO41">
        <v>2909.3908188</v>
      </c>
      <c r="CP41">
        <v>2944.3496367</v>
      </c>
      <c r="CQ41">
        <v>2979.3084546</v>
      </c>
      <c r="CR41">
        <v>3014.2672725</v>
      </c>
      <c r="CS41">
        <v>3049.2260904</v>
      </c>
      <c r="CT41">
        <v>3084.1849082</v>
      </c>
      <c r="CU41">
        <v>3119.1437987</v>
      </c>
      <c r="CV41">
        <v>3154.1026166</v>
      </c>
      <c r="CW41">
        <v>3189.0614345</v>
      </c>
    </row>
    <row r="42" spans="1:101">
      <c r="A42" s="3">
        <v>4.7231288</v>
      </c>
      <c r="B42">
        <v>2861.7006792</v>
      </c>
      <c r="C42">
        <v>2827.6681569</v>
      </c>
      <c r="D42">
        <v>2793.6356346</v>
      </c>
      <c r="E42">
        <v>2759.6030417</v>
      </c>
      <c r="F42">
        <v>2725.5705194</v>
      </c>
      <c r="G42">
        <v>2691.5379971</v>
      </c>
      <c r="H42">
        <v>2657.5054748</v>
      </c>
      <c r="I42">
        <v>2623.4729525</v>
      </c>
      <c r="J42">
        <v>2589.4404302</v>
      </c>
      <c r="K42">
        <v>2555.4078373</v>
      </c>
      <c r="L42">
        <v>2521.375315</v>
      </c>
      <c r="M42">
        <v>2487.3427927</v>
      </c>
      <c r="N42">
        <v>2453.3102704</v>
      </c>
      <c r="O42">
        <v>2419.5107811</v>
      </c>
      <c r="P42">
        <v>2387.3895295</v>
      </c>
      <c r="Q42">
        <v>2358.4329368</v>
      </c>
      <c r="R42">
        <v>2333.0277836</v>
      </c>
      <c r="S42">
        <v>2314.8269691</v>
      </c>
      <c r="T42">
        <v>2296.6261546</v>
      </c>
      <c r="U42">
        <v>2278.42534</v>
      </c>
      <c r="V42">
        <v>2260.2244877</v>
      </c>
      <c r="W42">
        <v>2242.0236732</v>
      </c>
      <c r="X42">
        <v>2223.8228586</v>
      </c>
      <c r="Y42">
        <v>2205.6220441</v>
      </c>
      <c r="Z42">
        <v>2187.4212296</v>
      </c>
      <c r="AA42">
        <v>2169.2203773</v>
      </c>
      <c r="AB42">
        <v>2151.0195627</v>
      </c>
      <c r="AC42">
        <v>2132.8187482</v>
      </c>
      <c r="AD42">
        <v>2114.6179337</v>
      </c>
      <c r="AE42">
        <v>2096.4171191</v>
      </c>
      <c r="AF42">
        <v>2078.2163046</v>
      </c>
      <c r="AG42">
        <v>2060.0154523</v>
      </c>
      <c r="AH42">
        <v>2041.8146378</v>
      </c>
      <c r="AI42">
        <v>2024.0517011</v>
      </c>
      <c r="AJ42">
        <v>2008.9469087</v>
      </c>
      <c r="AK42">
        <v>1994.6841304</v>
      </c>
      <c r="AL42">
        <v>1991.6401253</v>
      </c>
      <c r="AM42">
        <v>1992.7605732</v>
      </c>
      <c r="AN42">
        <v>1995.7513041</v>
      </c>
      <c r="AO42">
        <v>1999.0745285</v>
      </c>
      <c r="AP42">
        <v>2002.3977528</v>
      </c>
      <c r="AQ42">
        <v>2005.7209772</v>
      </c>
      <c r="AR42">
        <v>2011.072982</v>
      </c>
      <c r="AS42">
        <v>2017.080583</v>
      </c>
      <c r="AT42">
        <v>2026.0905365</v>
      </c>
      <c r="AU42">
        <v>2035.2542824</v>
      </c>
      <c r="AV42">
        <v>2044.4180283</v>
      </c>
      <c r="AW42">
        <v>2053.5817933</v>
      </c>
      <c r="AX42">
        <v>2062.7455392</v>
      </c>
      <c r="AY42">
        <v>2071.9092852</v>
      </c>
      <c r="AZ42">
        <v>2081.0730311</v>
      </c>
      <c r="BA42">
        <v>2090.236777</v>
      </c>
      <c r="BB42">
        <v>2099.4005229</v>
      </c>
      <c r="BC42">
        <v>2108.5642879</v>
      </c>
      <c r="BD42">
        <v>2117.7280338</v>
      </c>
      <c r="BE42">
        <v>2126.8917797</v>
      </c>
      <c r="BF42">
        <v>2136.0555257</v>
      </c>
      <c r="BG42">
        <v>2145.2192716</v>
      </c>
      <c r="BH42">
        <v>2154.3830365</v>
      </c>
      <c r="BI42">
        <v>2163.5467825</v>
      </c>
      <c r="BJ42">
        <v>2172.7105284</v>
      </c>
      <c r="BK42">
        <v>2181.8742743</v>
      </c>
      <c r="BL42">
        <v>2191.0380203</v>
      </c>
      <c r="BM42">
        <v>2200.2017662</v>
      </c>
      <c r="BN42">
        <v>2209.3655311</v>
      </c>
      <c r="BO42">
        <v>2218.5292771</v>
      </c>
      <c r="BP42">
        <v>2227.693023</v>
      </c>
      <c r="BQ42">
        <v>2248.2145443</v>
      </c>
      <c r="BR42">
        <v>2273.3361024</v>
      </c>
      <c r="BS42">
        <v>2298.4577126</v>
      </c>
      <c r="BT42">
        <v>2323.5792707</v>
      </c>
      <c r="BU42">
        <v>2348.7008288</v>
      </c>
      <c r="BV42">
        <v>2373.8223869</v>
      </c>
      <c r="BW42">
        <v>2398.9439449</v>
      </c>
      <c r="BX42">
        <v>2424.065503</v>
      </c>
      <c r="BY42">
        <v>2449.1871133</v>
      </c>
      <c r="BZ42">
        <v>2474.3086714</v>
      </c>
      <c r="CA42">
        <v>2499.4302294</v>
      </c>
      <c r="CB42">
        <v>2524.5517875</v>
      </c>
      <c r="CC42">
        <v>2549.6733456</v>
      </c>
      <c r="CD42">
        <v>2574.7949558</v>
      </c>
      <c r="CE42">
        <v>2599.9165139</v>
      </c>
      <c r="CF42">
        <v>2627.2539735</v>
      </c>
      <c r="CG42">
        <v>2655.2168621</v>
      </c>
      <c r="CH42">
        <v>2684.761736</v>
      </c>
      <c r="CI42">
        <v>2715.0864629</v>
      </c>
      <c r="CJ42">
        <v>2745.4112527</v>
      </c>
      <c r="CK42">
        <v>2778.9298243</v>
      </c>
      <c r="CL42">
        <v>2813.8886421</v>
      </c>
      <c r="CM42">
        <v>2848.84746</v>
      </c>
      <c r="CN42">
        <v>2883.8062779</v>
      </c>
      <c r="CO42">
        <v>2918.7651684</v>
      </c>
      <c r="CP42">
        <v>2953.7239862</v>
      </c>
      <c r="CQ42">
        <v>2988.6828041</v>
      </c>
      <c r="CR42">
        <v>3023.641622</v>
      </c>
      <c r="CS42">
        <v>3058.6004399</v>
      </c>
      <c r="CT42">
        <v>3093.5592578</v>
      </c>
      <c r="CU42">
        <v>3128.5181482</v>
      </c>
      <c r="CV42">
        <v>3163.4769661</v>
      </c>
      <c r="CW42">
        <v>3198.435784</v>
      </c>
    </row>
    <row r="43" spans="1:101">
      <c r="A43" s="3">
        <v>4.8171804</v>
      </c>
      <c r="B43">
        <v>2871.2042374</v>
      </c>
      <c r="C43">
        <v>2837.1717152</v>
      </c>
      <c r="D43">
        <v>2803.1391929</v>
      </c>
      <c r="E43">
        <v>2769.1065999</v>
      </c>
      <c r="F43">
        <v>2735.0740776</v>
      </c>
      <c r="G43">
        <v>2701.0415553</v>
      </c>
      <c r="H43">
        <v>2667.009033</v>
      </c>
      <c r="I43">
        <v>2632.9765107</v>
      </c>
      <c r="J43">
        <v>2598.9439884</v>
      </c>
      <c r="K43">
        <v>2564.9113955</v>
      </c>
      <c r="L43">
        <v>2530.8788732</v>
      </c>
      <c r="M43">
        <v>2496.8463509</v>
      </c>
      <c r="N43">
        <v>2462.8138286</v>
      </c>
      <c r="O43">
        <v>2429.0143394</v>
      </c>
      <c r="P43">
        <v>2396.8930877</v>
      </c>
      <c r="Q43">
        <v>2367.936495</v>
      </c>
      <c r="R43">
        <v>2342.5313419</v>
      </c>
      <c r="S43">
        <v>2324.3305273</v>
      </c>
      <c r="T43">
        <v>2306.1297128</v>
      </c>
      <c r="U43">
        <v>2287.9288983</v>
      </c>
      <c r="V43">
        <v>2269.7280459</v>
      </c>
      <c r="W43">
        <v>2251.5272314</v>
      </c>
      <c r="X43">
        <v>2233.3264169</v>
      </c>
      <c r="Y43">
        <v>2215.1256024</v>
      </c>
      <c r="Z43">
        <v>2196.9247878</v>
      </c>
      <c r="AA43">
        <v>2178.7239355</v>
      </c>
      <c r="AB43">
        <v>2160.523121</v>
      </c>
      <c r="AC43">
        <v>2142.3223064</v>
      </c>
      <c r="AD43">
        <v>2124.1214919</v>
      </c>
      <c r="AE43">
        <v>2105.9206774</v>
      </c>
      <c r="AF43">
        <v>2087.7198628</v>
      </c>
      <c r="AG43">
        <v>2069.5190105</v>
      </c>
      <c r="AH43">
        <v>2051.318196</v>
      </c>
      <c r="AI43">
        <v>2033.5552593</v>
      </c>
      <c r="AJ43">
        <v>2018.4504669</v>
      </c>
      <c r="AK43">
        <v>2004.1876886</v>
      </c>
      <c r="AL43">
        <v>2001.1436836</v>
      </c>
      <c r="AM43">
        <v>2002.2641314</v>
      </c>
      <c r="AN43">
        <v>2005.2548624</v>
      </c>
      <c r="AO43">
        <v>2008.5780867</v>
      </c>
      <c r="AP43">
        <v>2011.9013111</v>
      </c>
      <c r="AQ43">
        <v>2015.2245354</v>
      </c>
      <c r="AR43">
        <v>2020.5765403</v>
      </c>
      <c r="AS43">
        <v>2026.5841413</v>
      </c>
      <c r="AT43">
        <v>2035.5940947</v>
      </c>
      <c r="AU43">
        <v>2044.7578407</v>
      </c>
      <c r="AV43">
        <v>2053.9215866</v>
      </c>
      <c r="AW43">
        <v>2063.0853515</v>
      </c>
      <c r="AX43">
        <v>2072.2490975</v>
      </c>
      <c r="AY43">
        <v>2081.4128434</v>
      </c>
      <c r="AZ43">
        <v>2090.5765893</v>
      </c>
      <c r="BA43">
        <v>2099.7403352</v>
      </c>
      <c r="BB43">
        <v>2108.9040812</v>
      </c>
      <c r="BC43">
        <v>2118.0678461</v>
      </c>
      <c r="BD43">
        <v>2127.231592</v>
      </c>
      <c r="BE43">
        <v>2136.395338</v>
      </c>
      <c r="BF43">
        <v>2145.5590839</v>
      </c>
      <c r="BG43">
        <v>2154.7228298</v>
      </c>
      <c r="BH43">
        <v>2163.8865948</v>
      </c>
      <c r="BI43">
        <v>2173.0503407</v>
      </c>
      <c r="BJ43">
        <v>2182.2140866</v>
      </c>
      <c r="BK43">
        <v>2191.3778326</v>
      </c>
      <c r="BL43">
        <v>2200.5415785</v>
      </c>
      <c r="BM43">
        <v>2209.7053244</v>
      </c>
      <c r="BN43">
        <v>2218.8690894</v>
      </c>
      <c r="BO43">
        <v>2228.0328353</v>
      </c>
      <c r="BP43">
        <v>2237.1965812</v>
      </c>
      <c r="BQ43">
        <v>2257.7181025</v>
      </c>
      <c r="BR43">
        <v>2282.8396606</v>
      </c>
      <c r="BS43">
        <v>2307.9612708</v>
      </c>
      <c r="BT43">
        <v>2333.0828289</v>
      </c>
      <c r="BU43">
        <v>2358.204387</v>
      </c>
      <c r="BV43">
        <v>2383.3259451</v>
      </c>
      <c r="BW43">
        <v>2408.4475032</v>
      </c>
      <c r="BX43">
        <v>2433.5690613</v>
      </c>
      <c r="BY43">
        <v>2458.6906715</v>
      </c>
      <c r="BZ43">
        <v>2483.8122296</v>
      </c>
      <c r="CA43">
        <v>2508.9337877</v>
      </c>
      <c r="CB43">
        <v>2534.0553458</v>
      </c>
      <c r="CC43">
        <v>2559.1769039</v>
      </c>
      <c r="CD43">
        <v>2584.2985141</v>
      </c>
      <c r="CE43">
        <v>2609.4200722</v>
      </c>
      <c r="CF43">
        <v>2636.7575317</v>
      </c>
      <c r="CG43">
        <v>2664.7204204</v>
      </c>
      <c r="CH43">
        <v>2694.2652943</v>
      </c>
      <c r="CI43">
        <v>2724.5900211</v>
      </c>
      <c r="CJ43">
        <v>2754.9148109</v>
      </c>
      <c r="CK43">
        <v>2788.4333825</v>
      </c>
      <c r="CL43">
        <v>2823.3922004</v>
      </c>
      <c r="CM43">
        <v>2858.3510183</v>
      </c>
      <c r="CN43">
        <v>2893.3098362</v>
      </c>
      <c r="CO43">
        <v>2928.2687266</v>
      </c>
      <c r="CP43">
        <v>2963.2275445</v>
      </c>
      <c r="CQ43">
        <v>2998.1863624</v>
      </c>
      <c r="CR43">
        <v>3033.1451803</v>
      </c>
      <c r="CS43">
        <v>3068.1039981</v>
      </c>
      <c r="CT43">
        <v>3103.062816</v>
      </c>
      <c r="CU43">
        <v>3138.0217065</v>
      </c>
      <c r="CV43">
        <v>3172.9805244</v>
      </c>
      <c r="CW43">
        <v>3207.9393422</v>
      </c>
    </row>
    <row r="44" spans="1:101">
      <c r="A44" s="3">
        <v>4.9112321</v>
      </c>
      <c r="B44">
        <v>2884.7655793</v>
      </c>
      <c r="C44">
        <v>2850.733057</v>
      </c>
      <c r="D44">
        <v>2816.7005347</v>
      </c>
      <c r="E44">
        <v>2782.6679417</v>
      </c>
      <c r="F44">
        <v>2748.6354194</v>
      </c>
      <c r="G44">
        <v>2714.6028971</v>
      </c>
      <c r="H44">
        <v>2680.5703748</v>
      </c>
      <c r="I44">
        <v>2646.5378525</v>
      </c>
      <c r="J44">
        <v>2612.5053302</v>
      </c>
      <c r="K44">
        <v>2578.4727373</v>
      </c>
      <c r="L44">
        <v>2544.440215</v>
      </c>
      <c r="M44">
        <v>2510.4076927</v>
      </c>
      <c r="N44">
        <v>2476.3751704</v>
      </c>
      <c r="O44">
        <v>2442.5756812</v>
      </c>
      <c r="P44">
        <v>2410.4544295</v>
      </c>
      <c r="Q44">
        <v>2381.4978368</v>
      </c>
      <c r="R44">
        <v>2356.0926837</v>
      </c>
      <c r="S44">
        <v>2337.8918691</v>
      </c>
      <c r="T44">
        <v>2319.6910546</v>
      </c>
      <c r="U44">
        <v>2301.4902401</v>
      </c>
      <c r="V44">
        <v>2283.2893878</v>
      </c>
      <c r="W44">
        <v>2265.0885732</v>
      </c>
      <c r="X44">
        <v>2246.8877587</v>
      </c>
      <c r="Y44">
        <v>2228.6869442</v>
      </c>
      <c r="Z44">
        <v>2210.4861296</v>
      </c>
      <c r="AA44">
        <v>2192.2852773</v>
      </c>
      <c r="AB44">
        <v>2174.0844628</v>
      </c>
      <c r="AC44">
        <v>2155.8836482</v>
      </c>
      <c r="AD44">
        <v>2137.6828337</v>
      </c>
      <c r="AE44">
        <v>2119.4820192</v>
      </c>
      <c r="AF44">
        <v>2101.2812047</v>
      </c>
      <c r="AG44">
        <v>2083.0803523</v>
      </c>
      <c r="AH44">
        <v>2064.8795378</v>
      </c>
      <c r="AI44">
        <v>2047.1166011</v>
      </c>
      <c r="AJ44">
        <v>2032.0118087</v>
      </c>
      <c r="AK44">
        <v>2017.7490304</v>
      </c>
      <c r="AL44">
        <v>2014.7050254</v>
      </c>
      <c r="AM44">
        <v>2015.8254732</v>
      </c>
      <c r="AN44">
        <v>2018.8162042</v>
      </c>
      <c r="AO44">
        <v>2022.1394285</v>
      </c>
      <c r="AP44">
        <v>2025.4626529</v>
      </c>
      <c r="AQ44">
        <v>2028.7858772</v>
      </c>
      <c r="AR44">
        <v>2034.1378821</v>
      </c>
      <c r="AS44">
        <v>2040.1454831</v>
      </c>
      <c r="AT44">
        <v>2049.1554365</v>
      </c>
      <c r="AU44">
        <v>2058.3191825</v>
      </c>
      <c r="AV44">
        <v>2067.4829284</v>
      </c>
      <c r="AW44">
        <v>2076.6466933</v>
      </c>
      <c r="AX44">
        <v>2085.8104393</v>
      </c>
      <c r="AY44">
        <v>2094.9741852</v>
      </c>
      <c r="AZ44">
        <v>2104.1379311</v>
      </c>
      <c r="BA44">
        <v>2113.301677</v>
      </c>
      <c r="BB44">
        <v>2122.465423</v>
      </c>
      <c r="BC44">
        <v>2131.6291879</v>
      </c>
      <c r="BD44">
        <v>2140.7929339</v>
      </c>
      <c r="BE44">
        <v>2149.9566798</v>
      </c>
      <c r="BF44">
        <v>2159.1204257</v>
      </c>
      <c r="BG44">
        <v>2168.2841716</v>
      </c>
      <c r="BH44">
        <v>2177.4479366</v>
      </c>
      <c r="BI44">
        <v>2186.6116825</v>
      </c>
      <c r="BJ44">
        <v>2195.7754284</v>
      </c>
      <c r="BK44">
        <v>2204.9391744</v>
      </c>
      <c r="BL44">
        <v>2214.1029203</v>
      </c>
      <c r="BM44">
        <v>2223.2666662</v>
      </c>
      <c r="BN44">
        <v>2232.4304312</v>
      </c>
      <c r="BO44">
        <v>2241.5941771</v>
      </c>
      <c r="BP44">
        <v>2250.757923</v>
      </c>
      <c r="BQ44">
        <v>2271.2794443</v>
      </c>
      <c r="BR44">
        <v>2296.4010024</v>
      </c>
      <c r="BS44">
        <v>2321.5226126</v>
      </c>
      <c r="BT44">
        <v>2346.6441707</v>
      </c>
      <c r="BU44">
        <v>2371.7657288</v>
      </c>
      <c r="BV44">
        <v>2396.8872869</v>
      </c>
      <c r="BW44">
        <v>2422.008845</v>
      </c>
      <c r="BX44">
        <v>2447.1304031</v>
      </c>
      <c r="BY44">
        <v>2472.2520133</v>
      </c>
      <c r="BZ44">
        <v>2497.3735714</v>
      </c>
      <c r="CA44">
        <v>2522.4951295</v>
      </c>
      <c r="CB44">
        <v>2547.6166876</v>
      </c>
      <c r="CC44">
        <v>2572.7382457</v>
      </c>
      <c r="CD44">
        <v>2597.8598559</v>
      </c>
      <c r="CE44">
        <v>2622.981414</v>
      </c>
      <c r="CF44">
        <v>2650.3188735</v>
      </c>
      <c r="CG44">
        <v>2678.2817622</v>
      </c>
      <c r="CH44">
        <v>2707.8266361</v>
      </c>
      <c r="CI44">
        <v>2738.1513629</v>
      </c>
      <c r="CJ44">
        <v>2768.4761527</v>
      </c>
      <c r="CK44">
        <v>2801.9947243</v>
      </c>
      <c r="CL44">
        <v>2836.9535422</v>
      </c>
      <c r="CM44">
        <v>2871.9123601</v>
      </c>
      <c r="CN44">
        <v>2906.871178</v>
      </c>
      <c r="CO44">
        <v>2941.8300684</v>
      </c>
      <c r="CP44">
        <v>2976.7888863</v>
      </c>
      <c r="CQ44">
        <v>3011.7477042</v>
      </c>
      <c r="CR44">
        <v>3046.7065221</v>
      </c>
      <c r="CS44">
        <v>3081.6653399</v>
      </c>
      <c r="CT44">
        <v>3116.6241578</v>
      </c>
      <c r="CU44">
        <v>3151.5830483</v>
      </c>
      <c r="CV44">
        <v>3186.5418662</v>
      </c>
      <c r="CW44">
        <v>3221.500684</v>
      </c>
    </row>
    <row r="45" spans="1:101">
      <c r="A45" s="3">
        <v>5.0052837</v>
      </c>
      <c r="B45">
        <v>2898.3269066</v>
      </c>
      <c r="C45">
        <v>2864.2943843</v>
      </c>
      <c r="D45">
        <v>2830.261862</v>
      </c>
      <c r="E45">
        <v>2796.2292691</v>
      </c>
      <c r="F45">
        <v>2762.1967468</v>
      </c>
      <c r="G45">
        <v>2728.1642245</v>
      </c>
      <c r="H45">
        <v>2694.1317022</v>
      </c>
      <c r="I45">
        <v>2660.0991799</v>
      </c>
      <c r="J45">
        <v>2626.0666576</v>
      </c>
      <c r="K45">
        <v>2592.0340647</v>
      </c>
      <c r="L45">
        <v>2558.0015424</v>
      </c>
      <c r="M45">
        <v>2523.9690201</v>
      </c>
      <c r="N45">
        <v>2489.9364978</v>
      </c>
      <c r="O45">
        <v>2456.1370086</v>
      </c>
      <c r="P45">
        <v>2424.0157569</v>
      </c>
      <c r="Q45">
        <v>2395.0591642</v>
      </c>
      <c r="R45">
        <v>2369.654011</v>
      </c>
      <c r="S45">
        <v>2351.4531965</v>
      </c>
      <c r="T45">
        <v>2333.252382</v>
      </c>
      <c r="U45">
        <v>2315.0515674</v>
      </c>
      <c r="V45">
        <v>2296.8507151</v>
      </c>
      <c r="W45">
        <v>2278.6499006</v>
      </c>
      <c r="X45">
        <v>2260.4490861</v>
      </c>
      <c r="Y45">
        <v>2242.2482715</v>
      </c>
      <c r="Z45">
        <v>2224.047457</v>
      </c>
      <c r="AA45">
        <v>2205.8466047</v>
      </c>
      <c r="AB45">
        <v>2187.6457902</v>
      </c>
      <c r="AC45">
        <v>2169.4449756</v>
      </c>
      <c r="AD45">
        <v>2151.2441611</v>
      </c>
      <c r="AE45">
        <v>2133.0433466</v>
      </c>
      <c r="AF45">
        <v>2114.842532</v>
      </c>
      <c r="AG45">
        <v>2096.6416797</v>
      </c>
      <c r="AH45">
        <v>2078.4408652</v>
      </c>
      <c r="AI45">
        <v>2060.6779285</v>
      </c>
      <c r="AJ45">
        <v>2045.5731361</v>
      </c>
      <c r="AK45">
        <v>2031.3103578</v>
      </c>
      <c r="AL45">
        <v>2028.2663528</v>
      </c>
      <c r="AM45">
        <v>2029.3868006</v>
      </c>
      <c r="AN45">
        <v>2032.3775315</v>
      </c>
      <c r="AO45">
        <v>2035.7007559</v>
      </c>
      <c r="AP45">
        <v>2039.0239803</v>
      </c>
      <c r="AQ45">
        <v>2042.3472046</v>
      </c>
      <c r="AR45">
        <v>2047.6992095</v>
      </c>
      <c r="AS45">
        <v>2053.7068104</v>
      </c>
      <c r="AT45">
        <v>2062.7167639</v>
      </c>
      <c r="AU45">
        <v>2071.8805098</v>
      </c>
      <c r="AV45">
        <v>2081.0442558</v>
      </c>
      <c r="AW45">
        <v>2090.2080207</v>
      </c>
      <c r="AX45">
        <v>2099.3717666</v>
      </c>
      <c r="AY45">
        <v>2108.5355126</v>
      </c>
      <c r="AZ45">
        <v>2117.6992585</v>
      </c>
      <c r="BA45">
        <v>2126.8630044</v>
      </c>
      <c r="BB45">
        <v>2136.0267504</v>
      </c>
      <c r="BC45">
        <v>2145.1905153</v>
      </c>
      <c r="BD45">
        <v>2154.3542612</v>
      </c>
      <c r="BE45">
        <v>2163.5180072</v>
      </c>
      <c r="BF45">
        <v>2172.6817531</v>
      </c>
      <c r="BG45">
        <v>2181.845499</v>
      </c>
      <c r="BH45">
        <v>2191.009264</v>
      </c>
      <c r="BI45">
        <v>2200.1730099</v>
      </c>
      <c r="BJ45">
        <v>2209.3367558</v>
      </c>
      <c r="BK45">
        <v>2218.5005018</v>
      </c>
      <c r="BL45">
        <v>2227.6642477</v>
      </c>
      <c r="BM45">
        <v>2236.8279936</v>
      </c>
      <c r="BN45">
        <v>2245.9917586</v>
      </c>
      <c r="BO45">
        <v>2255.1555045</v>
      </c>
      <c r="BP45">
        <v>2264.3192504</v>
      </c>
      <c r="BQ45">
        <v>2284.8407717</v>
      </c>
      <c r="BR45">
        <v>2309.9623298</v>
      </c>
      <c r="BS45">
        <v>2335.08394</v>
      </c>
      <c r="BT45">
        <v>2360.2054981</v>
      </c>
      <c r="BU45">
        <v>2385.3270562</v>
      </c>
      <c r="BV45">
        <v>2410.4486143</v>
      </c>
      <c r="BW45">
        <v>2435.5701724</v>
      </c>
      <c r="BX45">
        <v>2460.6917305</v>
      </c>
      <c r="BY45">
        <v>2485.8133407</v>
      </c>
      <c r="BZ45">
        <v>2510.9348988</v>
      </c>
      <c r="CA45">
        <v>2536.0564569</v>
      </c>
      <c r="CB45">
        <v>2561.178015</v>
      </c>
      <c r="CC45">
        <v>2586.299573</v>
      </c>
      <c r="CD45">
        <v>2611.4211833</v>
      </c>
      <c r="CE45">
        <v>2636.5427414</v>
      </c>
      <c r="CF45">
        <v>2663.8802009</v>
      </c>
      <c r="CG45">
        <v>2691.8430896</v>
      </c>
      <c r="CH45">
        <v>2721.3879635</v>
      </c>
      <c r="CI45">
        <v>2751.7126903</v>
      </c>
      <c r="CJ45">
        <v>2782.0374801</v>
      </c>
      <c r="CK45">
        <v>2815.5560517</v>
      </c>
      <c r="CL45">
        <v>2850.5148696</v>
      </c>
      <c r="CM45">
        <v>2885.4736875</v>
      </c>
      <c r="CN45">
        <v>2920.4325053</v>
      </c>
      <c r="CO45">
        <v>2955.3913958</v>
      </c>
      <c r="CP45">
        <v>2990.3502137</v>
      </c>
      <c r="CQ45">
        <v>3025.3090316</v>
      </c>
      <c r="CR45">
        <v>3060.2678494</v>
      </c>
      <c r="CS45">
        <v>3095.2266673</v>
      </c>
      <c r="CT45">
        <v>3130.1854852</v>
      </c>
      <c r="CU45">
        <v>3165.1443757</v>
      </c>
      <c r="CV45">
        <v>3200.1031935</v>
      </c>
      <c r="CW45">
        <v>3235.0620114</v>
      </c>
    </row>
    <row r="46" spans="1:101">
      <c r="A46" s="3">
        <v>5.0993353</v>
      </c>
      <c r="B46">
        <v>2913.4071832</v>
      </c>
      <c r="C46">
        <v>2879.3746609</v>
      </c>
      <c r="D46">
        <v>2845.3421386</v>
      </c>
      <c r="E46">
        <v>2811.3095457</v>
      </c>
      <c r="F46">
        <v>2777.2770234</v>
      </c>
      <c r="G46">
        <v>2743.2445011</v>
      </c>
      <c r="H46">
        <v>2709.2119788</v>
      </c>
      <c r="I46">
        <v>2675.1794565</v>
      </c>
      <c r="J46">
        <v>2641.1469342</v>
      </c>
      <c r="K46">
        <v>2607.1143413</v>
      </c>
      <c r="L46">
        <v>2573.081819</v>
      </c>
      <c r="M46">
        <v>2539.0492967</v>
      </c>
      <c r="N46">
        <v>2505.0167744</v>
      </c>
      <c r="O46">
        <v>2471.2172852</v>
      </c>
      <c r="P46">
        <v>2439.0960335</v>
      </c>
      <c r="Q46">
        <v>2410.1394408</v>
      </c>
      <c r="R46">
        <v>2384.7342876</v>
      </c>
      <c r="S46">
        <v>2366.5334731</v>
      </c>
      <c r="T46">
        <v>2348.3326586</v>
      </c>
      <c r="U46">
        <v>2330.131844</v>
      </c>
      <c r="V46">
        <v>2311.9309917</v>
      </c>
      <c r="W46">
        <v>2293.7301772</v>
      </c>
      <c r="X46">
        <v>2275.5293627</v>
      </c>
      <c r="Y46">
        <v>2257.3285481</v>
      </c>
      <c r="Z46">
        <v>2239.1277336</v>
      </c>
      <c r="AA46">
        <v>2220.9268813</v>
      </c>
      <c r="AB46">
        <v>2202.7260668</v>
      </c>
      <c r="AC46">
        <v>2184.5252522</v>
      </c>
      <c r="AD46">
        <v>2166.3244377</v>
      </c>
      <c r="AE46">
        <v>2148.1236232</v>
      </c>
      <c r="AF46">
        <v>2129.9228086</v>
      </c>
      <c r="AG46">
        <v>2111.7219563</v>
      </c>
      <c r="AH46">
        <v>2093.5211418</v>
      </c>
      <c r="AI46">
        <v>2075.7582051</v>
      </c>
      <c r="AJ46">
        <v>2060.6534127</v>
      </c>
      <c r="AK46">
        <v>2046.3906344</v>
      </c>
      <c r="AL46">
        <v>2043.3466294</v>
      </c>
      <c r="AM46">
        <v>2044.4670772</v>
      </c>
      <c r="AN46">
        <v>2047.4578081</v>
      </c>
      <c r="AO46">
        <v>2050.7810325</v>
      </c>
      <c r="AP46">
        <v>2054.1042569</v>
      </c>
      <c r="AQ46">
        <v>2057.4274812</v>
      </c>
      <c r="AR46">
        <v>2062.7794861</v>
      </c>
      <c r="AS46">
        <v>2068.787087</v>
      </c>
      <c r="AT46">
        <v>2077.7970405</v>
      </c>
      <c r="AU46">
        <v>2086.9607864</v>
      </c>
      <c r="AV46">
        <v>2096.1245324</v>
      </c>
      <c r="AW46">
        <v>2105.2882973</v>
      </c>
      <c r="AX46">
        <v>2114.4520432</v>
      </c>
      <c r="AY46">
        <v>2123.6157892</v>
      </c>
      <c r="AZ46">
        <v>2132.7795351</v>
      </c>
      <c r="BA46">
        <v>2141.943281</v>
      </c>
      <c r="BB46">
        <v>2151.107027</v>
      </c>
      <c r="BC46">
        <v>2160.2707919</v>
      </c>
      <c r="BD46">
        <v>2169.4345378</v>
      </c>
      <c r="BE46">
        <v>2178.5982838</v>
      </c>
      <c r="BF46">
        <v>2187.7620297</v>
      </c>
      <c r="BG46">
        <v>2196.9257756</v>
      </c>
      <c r="BH46">
        <v>2206.0895406</v>
      </c>
      <c r="BI46">
        <v>2215.2532865</v>
      </c>
      <c r="BJ46">
        <v>2224.4170324</v>
      </c>
      <c r="BK46">
        <v>2233.5807784</v>
      </c>
      <c r="BL46">
        <v>2242.7445243</v>
      </c>
      <c r="BM46">
        <v>2251.9082702</v>
      </c>
      <c r="BN46">
        <v>2261.0720352</v>
      </c>
      <c r="BO46">
        <v>2270.2357811</v>
      </c>
      <c r="BP46">
        <v>2279.399527</v>
      </c>
      <c r="BQ46">
        <v>2299.9210483</v>
      </c>
      <c r="BR46">
        <v>2325.0426064</v>
      </c>
      <c r="BS46">
        <v>2350.1642166</v>
      </c>
      <c r="BT46">
        <v>2375.2857747</v>
      </c>
      <c r="BU46">
        <v>2400.4073328</v>
      </c>
      <c r="BV46">
        <v>2425.5288909</v>
      </c>
      <c r="BW46">
        <v>2450.650449</v>
      </c>
      <c r="BX46">
        <v>2475.7720071</v>
      </c>
      <c r="BY46">
        <v>2500.8936173</v>
      </c>
      <c r="BZ46">
        <v>2526.0151754</v>
      </c>
      <c r="CA46">
        <v>2551.1367335</v>
      </c>
      <c r="CB46">
        <v>2576.2582916</v>
      </c>
      <c r="CC46">
        <v>2601.3798496</v>
      </c>
      <c r="CD46">
        <v>2626.5014599</v>
      </c>
      <c r="CE46">
        <v>2651.623018</v>
      </c>
      <c r="CF46">
        <v>2678.9604775</v>
      </c>
      <c r="CG46">
        <v>2706.9233662</v>
      </c>
      <c r="CH46">
        <v>2736.4682401</v>
      </c>
      <c r="CI46">
        <v>2766.7929669</v>
      </c>
      <c r="CJ46">
        <v>2797.1177567</v>
      </c>
      <c r="CK46">
        <v>2830.6363283</v>
      </c>
      <c r="CL46">
        <v>2865.5951462</v>
      </c>
      <c r="CM46">
        <v>2900.5539641</v>
      </c>
      <c r="CN46">
        <v>2935.5127819</v>
      </c>
      <c r="CO46">
        <v>2970.4716724</v>
      </c>
      <c r="CP46">
        <v>3005.4304903</v>
      </c>
      <c r="CQ46">
        <v>3040.3893082</v>
      </c>
      <c r="CR46">
        <v>3075.348126</v>
      </c>
      <c r="CS46">
        <v>3110.3069439</v>
      </c>
      <c r="CT46">
        <v>3145.2657618</v>
      </c>
      <c r="CU46">
        <v>3180.2246523</v>
      </c>
      <c r="CV46">
        <v>3215.1834701</v>
      </c>
      <c r="CW46">
        <v>3250.142288</v>
      </c>
    </row>
    <row r="47" spans="1:101">
      <c r="A47" s="3">
        <v>5.1933869</v>
      </c>
      <c r="B47">
        <v>2931.2683636</v>
      </c>
      <c r="C47">
        <v>2897.2358413</v>
      </c>
      <c r="D47">
        <v>2863.203319</v>
      </c>
      <c r="E47">
        <v>2829.170726</v>
      </c>
      <c r="F47">
        <v>2795.1382037</v>
      </c>
      <c r="G47">
        <v>2761.1056814</v>
      </c>
      <c r="H47">
        <v>2727.0731591</v>
      </c>
      <c r="I47">
        <v>2693.0406368</v>
      </c>
      <c r="J47">
        <v>2659.0081145</v>
      </c>
      <c r="K47">
        <v>2624.9755216</v>
      </c>
      <c r="L47">
        <v>2590.9429993</v>
      </c>
      <c r="M47">
        <v>2556.910477</v>
      </c>
      <c r="N47">
        <v>2522.8779547</v>
      </c>
      <c r="O47">
        <v>2489.0784655</v>
      </c>
      <c r="P47">
        <v>2456.9572138</v>
      </c>
      <c r="Q47">
        <v>2428.0006211</v>
      </c>
      <c r="R47">
        <v>2402.595468</v>
      </c>
      <c r="S47">
        <v>2384.3946534</v>
      </c>
      <c r="T47">
        <v>2366.1938389</v>
      </c>
      <c r="U47">
        <v>2347.9930244</v>
      </c>
      <c r="V47">
        <v>2329.7921721</v>
      </c>
      <c r="W47">
        <v>2311.5913575</v>
      </c>
      <c r="X47">
        <v>2293.390543</v>
      </c>
      <c r="Y47">
        <v>2275.1897285</v>
      </c>
      <c r="Z47">
        <v>2256.9889139</v>
      </c>
      <c r="AA47">
        <v>2238.7880616</v>
      </c>
      <c r="AB47">
        <v>2220.5872471</v>
      </c>
      <c r="AC47">
        <v>2202.3864325</v>
      </c>
      <c r="AD47">
        <v>2184.185618</v>
      </c>
      <c r="AE47">
        <v>2165.9848035</v>
      </c>
      <c r="AF47">
        <v>2147.7839889</v>
      </c>
      <c r="AG47">
        <v>2129.5831366</v>
      </c>
      <c r="AH47">
        <v>2111.3823221</v>
      </c>
      <c r="AI47">
        <v>2093.6193854</v>
      </c>
      <c r="AJ47">
        <v>2078.514593</v>
      </c>
      <c r="AK47">
        <v>2064.2518147</v>
      </c>
      <c r="AL47">
        <v>2061.2078097</v>
      </c>
      <c r="AM47">
        <v>2062.3282575</v>
      </c>
      <c r="AN47">
        <v>2065.3189885</v>
      </c>
      <c r="AO47">
        <v>2068.6422128</v>
      </c>
      <c r="AP47">
        <v>2071.9654372</v>
      </c>
      <c r="AQ47">
        <v>2075.2886615</v>
      </c>
      <c r="AR47">
        <v>2080.6406664</v>
      </c>
      <c r="AS47">
        <v>2086.6482674</v>
      </c>
      <c r="AT47">
        <v>2095.6582208</v>
      </c>
      <c r="AU47">
        <v>2104.8219668</v>
      </c>
      <c r="AV47">
        <v>2113.9857127</v>
      </c>
      <c r="AW47">
        <v>2123.1494776</v>
      </c>
      <c r="AX47">
        <v>2132.3132236</v>
      </c>
      <c r="AY47">
        <v>2141.4769695</v>
      </c>
      <c r="AZ47">
        <v>2150.6407154</v>
      </c>
      <c r="BA47">
        <v>2159.8044613</v>
      </c>
      <c r="BB47">
        <v>2168.9682073</v>
      </c>
      <c r="BC47">
        <v>2178.1319722</v>
      </c>
      <c r="BD47">
        <v>2187.2957181</v>
      </c>
      <c r="BE47">
        <v>2196.4594641</v>
      </c>
      <c r="BF47">
        <v>2205.62321</v>
      </c>
      <c r="BG47">
        <v>2214.7869559</v>
      </c>
      <c r="BH47">
        <v>2223.9507209</v>
      </c>
      <c r="BI47">
        <v>2233.1144668</v>
      </c>
      <c r="BJ47">
        <v>2242.2782127</v>
      </c>
      <c r="BK47">
        <v>2251.4419587</v>
      </c>
      <c r="BL47">
        <v>2260.6057046</v>
      </c>
      <c r="BM47">
        <v>2269.7694505</v>
      </c>
      <c r="BN47">
        <v>2278.9332155</v>
      </c>
      <c r="BO47">
        <v>2288.0969614</v>
      </c>
      <c r="BP47">
        <v>2297.2607073</v>
      </c>
      <c r="BQ47">
        <v>2317.7822286</v>
      </c>
      <c r="BR47">
        <v>2342.9037867</v>
      </c>
      <c r="BS47">
        <v>2368.0253969</v>
      </c>
      <c r="BT47">
        <v>2393.146955</v>
      </c>
      <c r="BU47">
        <v>2418.2685131</v>
      </c>
      <c r="BV47">
        <v>2443.3900712</v>
      </c>
      <c r="BW47">
        <v>2468.5116293</v>
      </c>
      <c r="BX47">
        <v>2493.6331874</v>
      </c>
      <c r="BY47">
        <v>2518.7547976</v>
      </c>
      <c r="BZ47">
        <v>2543.8763557</v>
      </c>
      <c r="CA47">
        <v>2568.9979138</v>
      </c>
      <c r="CB47">
        <v>2594.1194719</v>
      </c>
      <c r="CC47">
        <v>2619.24103</v>
      </c>
      <c r="CD47">
        <v>2644.3626402</v>
      </c>
      <c r="CE47">
        <v>2669.4841983</v>
      </c>
      <c r="CF47">
        <v>2696.8216578</v>
      </c>
      <c r="CG47">
        <v>2724.7845465</v>
      </c>
      <c r="CH47">
        <v>2754.3294204</v>
      </c>
      <c r="CI47">
        <v>2784.6541472</v>
      </c>
      <c r="CJ47">
        <v>2814.978937</v>
      </c>
      <c r="CK47">
        <v>2848.4975086</v>
      </c>
      <c r="CL47">
        <v>2883.4563265</v>
      </c>
      <c r="CM47">
        <v>2918.4151444</v>
      </c>
      <c r="CN47">
        <v>2953.3739623</v>
      </c>
      <c r="CO47">
        <v>2988.3328527</v>
      </c>
      <c r="CP47">
        <v>3023.2916706</v>
      </c>
      <c r="CQ47">
        <v>3058.2504885</v>
      </c>
      <c r="CR47">
        <v>3093.2093064</v>
      </c>
      <c r="CS47">
        <v>3128.1681242</v>
      </c>
      <c r="CT47">
        <v>3163.1269421</v>
      </c>
      <c r="CU47">
        <v>3198.0858326</v>
      </c>
      <c r="CV47">
        <v>3233.0446505</v>
      </c>
      <c r="CW47">
        <v>3268.0034683</v>
      </c>
    </row>
    <row r="48" spans="1:101">
      <c r="A48" s="3">
        <v>5.2874386</v>
      </c>
      <c r="B48">
        <v>2949.1295629</v>
      </c>
      <c r="C48">
        <v>2915.0970406</v>
      </c>
      <c r="D48">
        <v>2881.0645183</v>
      </c>
      <c r="E48">
        <v>2847.0319253</v>
      </c>
      <c r="F48">
        <v>2812.999403</v>
      </c>
      <c r="G48">
        <v>2778.9668807</v>
      </c>
      <c r="H48">
        <v>2744.9343584</v>
      </c>
      <c r="I48">
        <v>2710.9018361</v>
      </c>
      <c r="J48">
        <v>2676.8693138</v>
      </c>
      <c r="K48">
        <v>2642.8367209</v>
      </c>
      <c r="L48">
        <v>2608.8041986</v>
      </c>
      <c r="M48">
        <v>2574.7716763</v>
      </c>
      <c r="N48">
        <v>2540.739154</v>
      </c>
      <c r="O48">
        <v>2506.9396648</v>
      </c>
      <c r="P48">
        <v>2474.8184131</v>
      </c>
      <c r="Q48">
        <v>2445.8618204</v>
      </c>
      <c r="R48">
        <v>2420.4566673</v>
      </c>
      <c r="S48">
        <v>2402.2558527</v>
      </c>
      <c r="T48">
        <v>2384.0550382</v>
      </c>
      <c r="U48">
        <v>2365.8542237</v>
      </c>
      <c r="V48">
        <v>2347.6533714</v>
      </c>
      <c r="W48">
        <v>2329.4525568</v>
      </c>
      <c r="X48">
        <v>2311.2517423</v>
      </c>
      <c r="Y48">
        <v>2293.0509278</v>
      </c>
      <c r="Z48">
        <v>2274.8501132</v>
      </c>
      <c r="AA48">
        <v>2256.6492609</v>
      </c>
      <c r="AB48">
        <v>2238.4484464</v>
      </c>
      <c r="AC48">
        <v>2220.2476319</v>
      </c>
      <c r="AD48">
        <v>2202.0468173</v>
      </c>
      <c r="AE48">
        <v>2183.8460028</v>
      </c>
      <c r="AF48">
        <v>2165.6451883</v>
      </c>
      <c r="AG48">
        <v>2147.4443359</v>
      </c>
      <c r="AH48">
        <v>2129.2435214</v>
      </c>
      <c r="AI48">
        <v>2111.4805847</v>
      </c>
      <c r="AJ48">
        <v>2096.3757924</v>
      </c>
      <c r="AK48">
        <v>2082.113014</v>
      </c>
      <c r="AL48">
        <v>2079.069009</v>
      </c>
      <c r="AM48">
        <v>2080.1894568</v>
      </c>
      <c r="AN48">
        <v>2083.1801878</v>
      </c>
      <c r="AO48">
        <v>2086.5034121</v>
      </c>
      <c r="AP48">
        <v>2089.8266365</v>
      </c>
      <c r="AQ48">
        <v>2093.1498608</v>
      </c>
      <c r="AR48">
        <v>2098.5018657</v>
      </c>
      <c r="AS48">
        <v>2104.5094667</v>
      </c>
      <c r="AT48">
        <v>2113.5194201</v>
      </c>
      <c r="AU48">
        <v>2122.6831661</v>
      </c>
      <c r="AV48">
        <v>2131.846912</v>
      </c>
      <c r="AW48">
        <v>2141.0106769</v>
      </c>
      <c r="AX48">
        <v>2150.1744229</v>
      </c>
      <c r="AY48">
        <v>2159.3381688</v>
      </c>
      <c r="AZ48">
        <v>2168.5019147</v>
      </c>
      <c r="BA48">
        <v>2177.6656607</v>
      </c>
      <c r="BB48">
        <v>2186.8294066</v>
      </c>
      <c r="BC48">
        <v>2195.9931715</v>
      </c>
      <c r="BD48">
        <v>2205.1569175</v>
      </c>
      <c r="BE48">
        <v>2214.3206634</v>
      </c>
      <c r="BF48">
        <v>2223.4844093</v>
      </c>
      <c r="BG48">
        <v>2232.6481552</v>
      </c>
      <c r="BH48">
        <v>2241.8119202</v>
      </c>
      <c r="BI48">
        <v>2250.9756661</v>
      </c>
      <c r="BJ48">
        <v>2260.139412</v>
      </c>
      <c r="BK48">
        <v>2269.303158</v>
      </c>
      <c r="BL48">
        <v>2278.4669039</v>
      </c>
      <c r="BM48">
        <v>2287.6306498</v>
      </c>
      <c r="BN48">
        <v>2296.7944148</v>
      </c>
      <c r="BO48">
        <v>2305.9581607</v>
      </c>
      <c r="BP48">
        <v>2315.1219066</v>
      </c>
      <c r="BQ48">
        <v>2335.6434279</v>
      </c>
      <c r="BR48">
        <v>2360.764986</v>
      </c>
      <c r="BS48">
        <v>2385.8865962</v>
      </c>
      <c r="BT48">
        <v>2411.0081543</v>
      </c>
      <c r="BU48">
        <v>2436.1297124</v>
      </c>
      <c r="BV48">
        <v>2461.2512705</v>
      </c>
      <c r="BW48">
        <v>2486.3728286</v>
      </c>
      <c r="BX48">
        <v>2511.4943867</v>
      </c>
      <c r="BY48">
        <v>2536.6159969</v>
      </c>
      <c r="BZ48">
        <v>2561.737555</v>
      </c>
      <c r="CA48">
        <v>2586.8591131</v>
      </c>
      <c r="CB48">
        <v>2611.9806712</v>
      </c>
      <c r="CC48">
        <v>2637.1022293</v>
      </c>
      <c r="CD48">
        <v>2662.2238395</v>
      </c>
      <c r="CE48">
        <v>2687.3453976</v>
      </c>
      <c r="CF48">
        <v>2714.6828571</v>
      </c>
      <c r="CG48">
        <v>2742.6457458</v>
      </c>
      <c r="CH48">
        <v>2772.1906197</v>
      </c>
      <c r="CI48">
        <v>2802.5153465</v>
      </c>
      <c r="CJ48">
        <v>2832.8401363</v>
      </c>
      <c r="CK48">
        <v>2866.3587079</v>
      </c>
      <c r="CL48">
        <v>2901.3175258</v>
      </c>
      <c r="CM48">
        <v>2936.2763437</v>
      </c>
      <c r="CN48">
        <v>2971.2351616</v>
      </c>
      <c r="CO48">
        <v>3006.194052</v>
      </c>
      <c r="CP48">
        <v>3041.1528699</v>
      </c>
      <c r="CQ48">
        <v>3076.1116878</v>
      </c>
      <c r="CR48">
        <v>3111.0705057</v>
      </c>
      <c r="CS48">
        <v>3146.0293235</v>
      </c>
      <c r="CT48">
        <v>3180.9881414</v>
      </c>
      <c r="CU48">
        <v>3215.9470319</v>
      </c>
      <c r="CV48">
        <v>3250.9058498</v>
      </c>
      <c r="CW48">
        <v>3285.8646676</v>
      </c>
    </row>
    <row r="49" spans="1:101">
      <c r="A49" s="3">
        <v>5.3814902</v>
      </c>
      <c r="B49">
        <v>2966.9907432</v>
      </c>
      <c r="C49">
        <v>2932.9582209</v>
      </c>
      <c r="D49">
        <v>2898.9256986</v>
      </c>
      <c r="E49">
        <v>2864.8931056</v>
      </c>
      <c r="F49">
        <v>2830.8605833</v>
      </c>
      <c r="G49">
        <v>2796.828061</v>
      </c>
      <c r="H49">
        <v>2762.7955387</v>
      </c>
      <c r="I49">
        <v>2728.7630164</v>
      </c>
      <c r="J49">
        <v>2694.7304941</v>
      </c>
      <c r="K49">
        <v>2660.6979012</v>
      </c>
      <c r="L49">
        <v>2626.6653789</v>
      </c>
      <c r="M49">
        <v>2592.6328566</v>
      </c>
      <c r="N49">
        <v>2558.6003343</v>
      </c>
      <c r="O49">
        <v>2524.8008451</v>
      </c>
      <c r="P49">
        <v>2492.6795934</v>
      </c>
      <c r="Q49">
        <v>2463.7230007</v>
      </c>
      <c r="R49">
        <v>2438.3178476</v>
      </c>
      <c r="S49">
        <v>2420.117033</v>
      </c>
      <c r="T49">
        <v>2401.9162185</v>
      </c>
      <c r="U49">
        <v>2383.715404</v>
      </c>
      <c r="V49">
        <v>2365.5145517</v>
      </c>
      <c r="W49">
        <v>2347.3137371</v>
      </c>
      <c r="X49">
        <v>2329.1129226</v>
      </c>
      <c r="Y49">
        <v>2310.9121081</v>
      </c>
      <c r="Z49">
        <v>2292.7112935</v>
      </c>
      <c r="AA49">
        <v>2274.5104412</v>
      </c>
      <c r="AB49">
        <v>2256.3096267</v>
      </c>
      <c r="AC49">
        <v>2238.1088122</v>
      </c>
      <c r="AD49">
        <v>2219.9079976</v>
      </c>
      <c r="AE49">
        <v>2201.7071831</v>
      </c>
      <c r="AF49">
        <v>2183.5063686</v>
      </c>
      <c r="AG49">
        <v>2165.3055163</v>
      </c>
      <c r="AH49">
        <v>2147.1047017</v>
      </c>
      <c r="AI49">
        <v>2129.3417651</v>
      </c>
      <c r="AJ49">
        <v>2114.2369727</v>
      </c>
      <c r="AK49">
        <v>2099.9741944</v>
      </c>
      <c r="AL49">
        <v>2096.9301893</v>
      </c>
      <c r="AM49">
        <v>2098.0506372</v>
      </c>
      <c r="AN49">
        <v>2101.0413681</v>
      </c>
      <c r="AO49">
        <v>2104.3645924</v>
      </c>
      <c r="AP49">
        <v>2107.6878168</v>
      </c>
      <c r="AQ49">
        <v>2111.0110411</v>
      </c>
      <c r="AR49">
        <v>2116.363046</v>
      </c>
      <c r="AS49">
        <v>2122.370647</v>
      </c>
      <c r="AT49">
        <v>2131.3806004</v>
      </c>
      <c r="AU49">
        <v>2140.5443464</v>
      </c>
      <c r="AV49">
        <v>2149.7080923</v>
      </c>
      <c r="AW49">
        <v>2158.8718573</v>
      </c>
      <c r="AX49">
        <v>2168.0356032</v>
      </c>
      <c r="AY49">
        <v>2177.1993491</v>
      </c>
      <c r="AZ49">
        <v>2186.363095</v>
      </c>
      <c r="BA49">
        <v>2195.526841</v>
      </c>
      <c r="BB49">
        <v>2204.6905869</v>
      </c>
      <c r="BC49">
        <v>2213.8543518</v>
      </c>
      <c r="BD49">
        <v>2223.0180978</v>
      </c>
      <c r="BE49">
        <v>2232.1818437</v>
      </c>
      <c r="BF49">
        <v>2241.3455896</v>
      </c>
      <c r="BG49">
        <v>2250.5093356</v>
      </c>
      <c r="BH49">
        <v>2259.6731005</v>
      </c>
      <c r="BI49">
        <v>2268.8368464</v>
      </c>
      <c r="BJ49">
        <v>2278.0005924</v>
      </c>
      <c r="BK49">
        <v>2287.1643383</v>
      </c>
      <c r="BL49">
        <v>2296.3280842</v>
      </c>
      <c r="BM49">
        <v>2305.4918301</v>
      </c>
      <c r="BN49">
        <v>2314.6555951</v>
      </c>
      <c r="BO49">
        <v>2323.819341</v>
      </c>
      <c r="BP49">
        <v>2332.9830869</v>
      </c>
      <c r="BQ49">
        <v>2353.5046082</v>
      </c>
      <c r="BR49">
        <v>2378.6261663</v>
      </c>
      <c r="BS49">
        <v>2403.7477766</v>
      </c>
      <c r="BT49">
        <v>2428.8693346</v>
      </c>
      <c r="BU49">
        <v>2453.9908927</v>
      </c>
      <c r="BV49">
        <v>2479.1124508</v>
      </c>
      <c r="BW49">
        <v>2504.2340089</v>
      </c>
      <c r="BX49">
        <v>2529.355567</v>
      </c>
      <c r="BY49">
        <v>2554.4771772</v>
      </c>
      <c r="BZ49">
        <v>2579.5987353</v>
      </c>
      <c r="CA49">
        <v>2604.7202934</v>
      </c>
      <c r="CB49">
        <v>2629.8418515</v>
      </c>
      <c r="CC49">
        <v>2654.9634096</v>
      </c>
      <c r="CD49">
        <v>2680.0850198</v>
      </c>
      <c r="CE49">
        <v>2705.2065779</v>
      </c>
      <c r="CF49">
        <v>2732.5440375</v>
      </c>
      <c r="CG49">
        <v>2760.5069261</v>
      </c>
      <c r="CH49">
        <v>2790.0518</v>
      </c>
      <c r="CI49">
        <v>2820.3765268</v>
      </c>
      <c r="CJ49">
        <v>2850.7013166</v>
      </c>
      <c r="CK49">
        <v>2884.2198882</v>
      </c>
      <c r="CL49">
        <v>2919.1787061</v>
      </c>
      <c r="CM49">
        <v>2954.137524</v>
      </c>
      <c r="CN49">
        <v>2989.0963419</v>
      </c>
      <c r="CO49">
        <v>3024.0552323</v>
      </c>
      <c r="CP49">
        <v>3059.0140502</v>
      </c>
      <c r="CQ49">
        <v>3093.9728681</v>
      </c>
      <c r="CR49">
        <v>3128.931686</v>
      </c>
      <c r="CS49">
        <v>3163.8905039</v>
      </c>
      <c r="CT49">
        <v>3198.8493217</v>
      </c>
      <c r="CU49">
        <v>3233.8082122</v>
      </c>
      <c r="CV49">
        <v>3268.7670301</v>
      </c>
      <c r="CW49">
        <v>3303.725848</v>
      </c>
    </row>
    <row r="50" spans="1:101">
      <c r="A50" s="3">
        <v>5.4755418</v>
      </c>
      <c r="B50">
        <v>2984.8519235</v>
      </c>
      <c r="C50">
        <v>2950.8194012</v>
      </c>
      <c r="D50">
        <v>2916.7868789</v>
      </c>
      <c r="E50">
        <v>2882.754286</v>
      </c>
      <c r="F50">
        <v>2848.7217637</v>
      </c>
      <c r="G50">
        <v>2814.6892414</v>
      </c>
      <c r="H50">
        <v>2780.6567191</v>
      </c>
      <c r="I50">
        <v>2746.6241968</v>
      </c>
      <c r="J50">
        <v>2712.5916745</v>
      </c>
      <c r="K50">
        <v>2678.5590815</v>
      </c>
      <c r="L50">
        <v>2644.5265592</v>
      </c>
      <c r="M50">
        <v>2610.4940369</v>
      </c>
      <c r="N50">
        <v>2576.4615146</v>
      </c>
      <c r="O50">
        <v>2542.6620254</v>
      </c>
      <c r="P50">
        <v>2510.5407737</v>
      </c>
      <c r="Q50">
        <v>2481.584181</v>
      </c>
      <c r="R50">
        <v>2456.1790279</v>
      </c>
      <c r="S50">
        <v>2437.9782134</v>
      </c>
      <c r="T50">
        <v>2419.7773988</v>
      </c>
      <c r="U50">
        <v>2401.5765843</v>
      </c>
      <c r="V50">
        <v>2383.375732</v>
      </c>
      <c r="W50">
        <v>2365.1749175</v>
      </c>
      <c r="X50">
        <v>2346.9741029</v>
      </c>
      <c r="Y50">
        <v>2328.7732884</v>
      </c>
      <c r="Z50">
        <v>2310.5724739</v>
      </c>
      <c r="AA50">
        <v>2292.3716215</v>
      </c>
      <c r="AB50">
        <v>2274.170807</v>
      </c>
      <c r="AC50">
        <v>2255.9699925</v>
      </c>
      <c r="AD50">
        <v>2237.7691779</v>
      </c>
      <c r="AE50">
        <v>2219.5683634</v>
      </c>
      <c r="AF50">
        <v>2201.3675489</v>
      </c>
      <c r="AG50">
        <v>2183.1666966</v>
      </c>
      <c r="AH50">
        <v>2164.965882</v>
      </c>
      <c r="AI50">
        <v>2147.2029454</v>
      </c>
      <c r="AJ50">
        <v>2132.098153</v>
      </c>
      <c r="AK50">
        <v>2117.8353747</v>
      </c>
      <c r="AL50">
        <v>2114.7913696</v>
      </c>
      <c r="AM50">
        <v>2115.9118175</v>
      </c>
      <c r="AN50">
        <v>2118.9025484</v>
      </c>
      <c r="AO50">
        <v>2122.2257727</v>
      </c>
      <c r="AP50">
        <v>2125.5489971</v>
      </c>
      <c r="AQ50">
        <v>2128.8722215</v>
      </c>
      <c r="AR50">
        <v>2134.2242263</v>
      </c>
      <c r="AS50">
        <v>2140.2318273</v>
      </c>
      <c r="AT50">
        <v>2149.2417808</v>
      </c>
      <c r="AU50">
        <v>2158.4055267</v>
      </c>
      <c r="AV50">
        <v>2167.5692726</v>
      </c>
      <c r="AW50">
        <v>2176.7330376</v>
      </c>
      <c r="AX50">
        <v>2185.8967835</v>
      </c>
      <c r="AY50">
        <v>2195.0605294</v>
      </c>
      <c r="AZ50">
        <v>2204.2242754</v>
      </c>
      <c r="BA50">
        <v>2213.3880213</v>
      </c>
      <c r="BB50">
        <v>2222.5517672</v>
      </c>
      <c r="BC50">
        <v>2231.7155322</v>
      </c>
      <c r="BD50">
        <v>2240.8792781</v>
      </c>
      <c r="BE50">
        <v>2250.043024</v>
      </c>
      <c r="BF50">
        <v>2259.2067699</v>
      </c>
      <c r="BG50">
        <v>2268.3705159</v>
      </c>
      <c r="BH50">
        <v>2277.5342808</v>
      </c>
      <c r="BI50">
        <v>2286.6980267</v>
      </c>
      <c r="BJ50">
        <v>2295.8617727</v>
      </c>
      <c r="BK50">
        <v>2305.0255186</v>
      </c>
      <c r="BL50">
        <v>2314.1892645</v>
      </c>
      <c r="BM50">
        <v>2323.3530105</v>
      </c>
      <c r="BN50">
        <v>2332.5167754</v>
      </c>
      <c r="BO50">
        <v>2341.6805213</v>
      </c>
      <c r="BP50">
        <v>2350.8442673</v>
      </c>
      <c r="BQ50">
        <v>2371.3657886</v>
      </c>
      <c r="BR50">
        <v>2396.4873466</v>
      </c>
      <c r="BS50">
        <v>2421.6089569</v>
      </c>
      <c r="BT50">
        <v>2446.730515</v>
      </c>
      <c r="BU50">
        <v>2471.852073</v>
      </c>
      <c r="BV50">
        <v>2496.9736311</v>
      </c>
      <c r="BW50">
        <v>2522.0951892</v>
      </c>
      <c r="BX50">
        <v>2547.2167473</v>
      </c>
      <c r="BY50">
        <v>2572.3383575</v>
      </c>
      <c r="BZ50">
        <v>2597.4599156</v>
      </c>
      <c r="CA50">
        <v>2622.5814737</v>
      </c>
      <c r="CB50">
        <v>2647.7030318</v>
      </c>
      <c r="CC50">
        <v>2672.8245899</v>
      </c>
      <c r="CD50">
        <v>2697.9462001</v>
      </c>
      <c r="CE50">
        <v>2723.0677582</v>
      </c>
      <c r="CF50">
        <v>2750.4052178</v>
      </c>
      <c r="CG50">
        <v>2778.3681064</v>
      </c>
      <c r="CH50">
        <v>2807.9129803</v>
      </c>
      <c r="CI50">
        <v>2838.2377072</v>
      </c>
      <c r="CJ50">
        <v>2868.562497</v>
      </c>
      <c r="CK50">
        <v>2902.0810685</v>
      </c>
      <c r="CL50">
        <v>2937.0398864</v>
      </c>
      <c r="CM50">
        <v>2971.9987043</v>
      </c>
      <c r="CN50">
        <v>3006.9575222</v>
      </c>
      <c r="CO50">
        <v>3041.9164126</v>
      </c>
      <c r="CP50">
        <v>3076.8752305</v>
      </c>
      <c r="CQ50">
        <v>3111.8340484</v>
      </c>
      <c r="CR50">
        <v>3146.7928663</v>
      </c>
      <c r="CS50">
        <v>3181.7516842</v>
      </c>
      <c r="CT50">
        <v>3216.7105021</v>
      </c>
      <c r="CU50">
        <v>3251.6693925</v>
      </c>
      <c r="CV50">
        <v>3286.6282104</v>
      </c>
      <c r="CW50">
        <v>3321.5870283</v>
      </c>
    </row>
    <row r="51" spans="1:101">
      <c r="A51" s="3">
        <v>5.5695934</v>
      </c>
      <c r="B51">
        <v>3004.4418633</v>
      </c>
      <c r="C51">
        <v>2970.409341</v>
      </c>
      <c r="D51">
        <v>2936.3768187</v>
      </c>
      <c r="E51">
        <v>2902.3442257</v>
      </c>
      <c r="F51">
        <v>2868.3117034</v>
      </c>
      <c r="G51">
        <v>2834.2791811</v>
      </c>
      <c r="H51">
        <v>2800.2466588</v>
      </c>
      <c r="I51">
        <v>2766.2141365</v>
      </c>
      <c r="J51">
        <v>2732.1816142</v>
      </c>
      <c r="K51">
        <v>2698.1490213</v>
      </c>
      <c r="L51">
        <v>2664.116499</v>
      </c>
      <c r="M51">
        <v>2630.0839767</v>
      </c>
      <c r="N51">
        <v>2596.0514544</v>
      </c>
      <c r="O51">
        <v>2562.2519652</v>
      </c>
      <c r="P51">
        <v>2530.1307135</v>
      </c>
      <c r="Q51">
        <v>2501.1741208</v>
      </c>
      <c r="R51">
        <v>2475.7689677</v>
      </c>
      <c r="S51">
        <v>2457.5681531</v>
      </c>
      <c r="T51">
        <v>2439.3673386</v>
      </c>
      <c r="U51">
        <v>2421.1665241</v>
      </c>
      <c r="V51">
        <v>2402.9656718</v>
      </c>
      <c r="W51">
        <v>2384.7648572</v>
      </c>
      <c r="X51">
        <v>2366.5640427</v>
      </c>
      <c r="Y51">
        <v>2348.3632282</v>
      </c>
      <c r="Z51">
        <v>2330.1624136</v>
      </c>
      <c r="AA51">
        <v>2311.9615613</v>
      </c>
      <c r="AB51">
        <v>2293.7607468</v>
      </c>
      <c r="AC51">
        <v>2275.5599322</v>
      </c>
      <c r="AD51">
        <v>2257.3591177</v>
      </c>
      <c r="AE51">
        <v>2239.1583032</v>
      </c>
      <c r="AF51">
        <v>2220.9574886</v>
      </c>
      <c r="AG51">
        <v>2202.7566363</v>
      </c>
      <c r="AH51">
        <v>2184.5558218</v>
      </c>
      <c r="AI51">
        <v>2166.7928851</v>
      </c>
      <c r="AJ51">
        <v>2151.6880927</v>
      </c>
      <c r="AK51">
        <v>2137.4253144</v>
      </c>
      <c r="AL51">
        <v>2134.3813094</v>
      </c>
      <c r="AM51">
        <v>2135.5017572</v>
      </c>
      <c r="AN51">
        <v>2138.4924882</v>
      </c>
      <c r="AO51">
        <v>2141.8157125</v>
      </c>
      <c r="AP51">
        <v>2145.1389369</v>
      </c>
      <c r="AQ51">
        <v>2148.4621612</v>
      </c>
      <c r="AR51">
        <v>2153.8141661</v>
      </c>
      <c r="AS51">
        <v>2159.8217671</v>
      </c>
      <c r="AT51">
        <v>2168.8317205</v>
      </c>
      <c r="AU51">
        <v>2177.9954665</v>
      </c>
      <c r="AV51">
        <v>2187.1592124</v>
      </c>
      <c r="AW51">
        <v>2196.3229773</v>
      </c>
      <c r="AX51">
        <v>2205.4867233</v>
      </c>
      <c r="AY51">
        <v>2214.6504692</v>
      </c>
      <c r="AZ51">
        <v>2223.8142151</v>
      </c>
      <c r="BA51">
        <v>2232.977961</v>
      </c>
      <c r="BB51">
        <v>2242.141707</v>
      </c>
      <c r="BC51">
        <v>2251.3054719</v>
      </c>
      <c r="BD51">
        <v>2260.4692178</v>
      </c>
      <c r="BE51">
        <v>2269.6329638</v>
      </c>
      <c r="BF51">
        <v>2278.7967097</v>
      </c>
      <c r="BG51">
        <v>2287.9604556</v>
      </c>
      <c r="BH51">
        <v>2297.1242206</v>
      </c>
      <c r="BI51">
        <v>2306.2879665</v>
      </c>
      <c r="BJ51">
        <v>2315.4517124</v>
      </c>
      <c r="BK51">
        <v>2324.6154584</v>
      </c>
      <c r="BL51">
        <v>2333.7792043</v>
      </c>
      <c r="BM51">
        <v>2342.9429502</v>
      </c>
      <c r="BN51">
        <v>2352.1067152</v>
      </c>
      <c r="BO51">
        <v>2361.2704611</v>
      </c>
      <c r="BP51">
        <v>2370.434207</v>
      </c>
      <c r="BQ51">
        <v>2390.9557283</v>
      </c>
      <c r="BR51">
        <v>2416.0772864</v>
      </c>
      <c r="BS51">
        <v>2441.1988966</v>
      </c>
      <c r="BT51">
        <v>2466.3204547</v>
      </c>
      <c r="BU51">
        <v>2491.4420128</v>
      </c>
      <c r="BV51">
        <v>2516.5635709</v>
      </c>
      <c r="BW51">
        <v>2541.685129</v>
      </c>
      <c r="BX51">
        <v>2566.8066871</v>
      </c>
      <c r="BY51">
        <v>2591.9282973</v>
      </c>
      <c r="BZ51">
        <v>2617.0498554</v>
      </c>
      <c r="CA51">
        <v>2642.1714135</v>
      </c>
      <c r="CB51">
        <v>2667.2929716</v>
      </c>
      <c r="CC51">
        <v>2692.4145297</v>
      </c>
      <c r="CD51">
        <v>2717.5361399</v>
      </c>
      <c r="CE51">
        <v>2742.657698</v>
      </c>
      <c r="CF51">
        <v>2769.9951575</v>
      </c>
      <c r="CG51">
        <v>2797.9580462</v>
      </c>
      <c r="CH51">
        <v>2827.5029201</v>
      </c>
      <c r="CI51">
        <v>2857.8276469</v>
      </c>
      <c r="CJ51">
        <v>2888.1524367</v>
      </c>
      <c r="CK51">
        <v>2921.6710083</v>
      </c>
      <c r="CL51">
        <v>2956.6298262</v>
      </c>
      <c r="CM51">
        <v>2991.5886441</v>
      </c>
      <c r="CN51">
        <v>3026.547462</v>
      </c>
      <c r="CO51">
        <v>3061.5063524</v>
      </c>
      <c r="CP51">
        <v>3096.4651703</v>
      </c>
      <c r="CQ51">
        <v>3131.4239882</v>
      </c>
      <c r="CR51">
        <v>3166.3828061</v>
      </c>
      <c r="CS51">
        <v>3201.3416239</v>
      </c>
      <c r="CT51">
        <v>3236.3004418</v>
      </c>
      <c r="CU51">
        <v>3271.2593323</v>
      </c>
      <c r="CV51">
        <v>3306.2181502</v>
      </c>
      <c r="CW51">
        <v>3341.176968</v>
      </c>
    </row>
    <row r="52" spans="1:101">
      <c r="A52" s="3">
        <v>5.6636451</v>
      </c>
      <c r="B52">
        <v>3027.8493886</v>
      </c>
      <c r="C52">
        <v>2993.8168663</v>
      </c>
      <c r="D52">
        <v>2959.784344</v>
      </c>
      <c r="E52">
        <v>2925.751751</v>
      </c>
      <c r="F52">
        <v>2891.7192287</v>
      </c>
      <c r="G52">
        <v>2857.6867064</v>
      </c>
      <c r="H52">
        <v>2823.6541841</v>
      </c>
      <c r="I52">
        <v>2789.6216618</v>
      </c>
      <c r="J52">
        <v>2755.5891395</v>
      </c>
      <c r="K52">
        <v>2721.5565466</v>
      </c>
      <c r="L52">
        <v>2687.5240243</v>
      </c>
      <c r="M52">
        <v>2653.491502</v>
      </c>
      <c r="N52">
        <v>2619.4589797</v>
      </c>
      <c r="O52">
        <v>2585.6594905</v>
      </c>
      <c r="P52">
        <v>2553.5382388</v>
      </c>
      <c r="Q52">
        <v>2524.5816461</v>
      </c>
      <c r="R52">
        <v>2499.176493</v>
      </c>
      <c r="S52">
        <v>2480.9756784</v>
      </c>
      <c r="T52">
        <v>2462.7748639</v>
      </c>
      <c r="U52">
        <v>2444.5740494</v>
      </c>
      <c r="V52">
        <v>2426.3731971</v>
      </c>
      <c r="W52">
        <v>2408.1723825</v>
      </c>
      <c r="X52">
        <v>2389.971568</v>
      </c>
      <c r="Y52">
        <v>2371.7707535</v>
      </c>
      <c r="Z52">
        <v>2353.5699389</v>
      </c>
      <c r="AA52">
        <v>2335.3690866</v>
      </c>
      <c r="AB52">
        <v>2317.1682721</v>
      </c>
      <c r="AC52">
        <v>2298.9674576</v>
      </c>
      <c r="AD52">
        <v>2280.766643</v>
      </c>
      <c r="AE52">
        <v>2262.5658285</v>
      </c>
      <c r="AF52">
        <v>2244.365014</v>
      </c>
      <c r="AG52">
        <v>2226.1641616</v>
      </c>
      <c r="AH52">
        <v>2207.9633471</v>
      </c>
      <c r="AI52">
        <v>2190.2004104</v>
      </c>
      <c r="AJ52">
        <v>2175.095618</v>
      </c>
      <c r="AK52">
        <v>2160.8328397</v>
      </c>
      <c r="AL52">
        <v>2157.7888347</v>
      </c>
      <c r="AM52">
        <v>2158.9092825</v>
      </c>
      <c r="AN52">
        <v>2161.9000135</v>
      </c>
      <c r="AO52">
        <v>2165.2232378</v>
      </c>
      <c r="AP52">
        <v>2168.5464622</v>
      </c>
      <c r="AQ52">
        <v>2171.8696865</v>
      </c>
      <c r="AR52">
        <v>2177.2216914</v>
      </c>
      <c r="AS52">
        <v>2183.2292924</v>
      </c>
      <c r="AT52">
        <v>2192.2392458</v>
      </c>
      <c r="AU52">
        <v>2201.4029918</v>
      </c>
      <c r="AV52">
        <v>2210.5667377</v>
      </c>
      <c r="AW52">
        <v>2219.7305026</v>
      </c>
      <c r="AX52">
        <v>2228.8942486</v>
      </c>
      <c r="AY52">
        <v>2238.0579945</v>
      </c>
      <c r="AZ52">
        <v>2247.2217404</v>
      </c>
      <c r="BA52">
        <v>2256.3854863</v>
      </c>
      <c r="BB52">
        <v>2265.5492323</v>
      </c>
      <c r="BC52">
        <v>2274.7129972</v>
      </c>
      <c r="BD52">
        <v>2283.8767432</v>
      </c>
      <c r="BE52">
        <v>2293.0404891</v>
      </c>
      <c r="BF52">
        <v>2302.204235</v>
      </c>
      <c r="BG52">
        <v>2311.3679809</v>
      </c>
      <c r="BH52">
        <v>2320.5317459</v>
      </c>
      <c r="BI52">
        <v>2329.6954918</v>
      </c>
      <c r="BJ52">
        <v>2338.8592377</v>
      </c>
      <c r="BK52">
        <v>2348.0229837</v>
      </c>
      <c r="BL52">
        <v>2357.1867296</v>
      </c>
      <c r="BM52">
        <v>2366.3504755</v>
      </c>
      <c r="BN52">
        <v>2375.5142405</v>
      </c>
      <c r="BO52">
        <v>2384.6779864</v>
      </c>
      <c r="BP52">
        <v>2393.8417323</v>
      </c>
      <c r="BQ52">
        <v>2414.3632536</v>
      </c>
      <c r="BR52">
        <v>2439.4848117</v>
      </c>
      <c r="BS52">
        <v>2464.6064219</v>
      </c>
      <c r="BT52">
        <v>2489.72798</v>
      </c>
      <c r="BU52">
        <v>2514.8495381</v>
      </c>
      <c r="BV52">
        <v>2539.9710962</v>
      </c>
      <c r="BW52">
        <v>2565.0926543</v>
      </c>
      <c r="BX52">
        <v>2590.2142124</v>
      </c>
      <c r="BY52">
        <v>2615.3358226</v>
      </c>
      <c r="BZ52">
        <v>2640.4573807</v>
      </c>
      <c r="CA52">
        <v>2665.5789388</v>
      </c>
      <c r="CB52">
        <v>2690.7004969</v>
      </c>
      <c r="CC52">
        <v>2715.822055</v>
      </c>
      <c r="CD52">
        <v>2740.9436652</v>
      </c>
      <c r="CE52">
        <v>2766.0652233</v>
      </c>
      <c r="CF52">
        <v>2793.4026828</v>
      </c>
      <c r="CG52">
        <v>2821.3655715</v>
      </c>
      <c r="CH52">
        <v>2850.9104454</v>
      </c>
      <c r="CI52">
        <v>2881.2351722</v>
      </c>
      <c r="CJ52">
        <v>2911.559962</v>
      </c>
      <c r="CK52">
        <v>2945.0785336</v>
      </c>
      <c r="CL52">
        <v>2980.0373515</v>
      </c>
      <c r="CM52">
        <v>3014.9961694</v>
      </c>
      <c r="CN52">
        <v>3049.9549873</v>
      </c>
      <c r="CO52">
        <v>3084.9138777</v>
      </c>
      <c r="CP52">
        <v>3119.8726956</v>
      </c>
      <c r="CQ52">
        <v>3154.8315135</v>
      </c>
      <c r="CR52">
        <v>3189.7903314</v>
      </c>
      <c r="CS52">
        <v>3224.7491492</v>
      </c>
      <c r="CT52">
        <v>3259.7079671</v>
      </c>
      <c r="CU52">
        <v>3294.6668576</v>
      </c>
      <c r="CV52">
        <v>3329.6256755</v>
      </c>
      <c r="CW52">
        <v>3364.5844933</v>
      </c>
    </row>
    <row r="53" spans="1:101">
      <c r="A53" s="3">
        <v>5.7576967</v>
      </c>
      <c r="B53">
        <v>3052.8071812</v>
      </c>
      <c r="C53">
        <v>3018.7746589</v>
      </c>
      <c r="D53">
        <v>2984.7421366</v>
      </c>
      <c r="E53">
        <v>2950.7095437</v>
      </c>
      <c r="F53">
        <v>2916.6770214</v>
      </c>
      <c r="G53">
        <v>2882.6444991</v>
      </c>
      <c r="H53">
        <v>2848.6119768</v>
      </c>
      <c r="I53">
        <v>2814.5794545</v>
      </c>
      <c r="J53">
        <v>2780.5469322</v>
      </c>
      <c r="K53">
        <v>2746.5143393</v>
      </c>
      <c r="L53">
        <v>2712.481817</v>
      </c>
      <c r="M53">
        <v>2678.4492947</v>
      </c>
      <c r="N53">
        <v>2644.4167724</v>
      </c>
      <c r="O53">
        <v>2610.6172831</v>
      </c>
      <c r="P53">
        <v>2578.4960315</v>
      </c>
      <c r="Q53">
        <v>2549.5394388</v>
      </c>
      <c r="R53">
        <v>2524.1342856</v>
      </c>
      <c r="S53">
        <v>2505.9334711</v>
      </c>
      <c r="T53">
        <v>2487.7326565</v>
      </c>
      <c r="U53">
        <v>2469.531842</v>
      </c>
      <c r="V53">
        <v>2451.3309897</v>
      </c>
      <c r="W53">
        <v>2433.1301752</v>
      </c>
      <c r="X53">
        <v>2414.9293606</v>
      </c>
      <c r="Y53">
        <v>2396.7285461</v>
      </c>
      <c r="Z53">
        <v>2378.5277316</v>
      </c>
      <c r="AA53">
        <v>2360.3268793</v>
      </c>
      <c r="AB53">
        <v>2342.1260647</v>
      </c>
      <c r="AC53">
        <v>2323.9252502</v>
      </c>
      <c r="AD53">
        <v>2305.7244357</v>
      </c>
      <c r="AE53">
        <v>2287.5236211</v>
      </c>
      <c r="AF53">
        <v>2269.3228066</v>
      </c>
      <c r="AG53">
        <v>2251.1219543</v>
      </c>
      <c r="AH53">
        <v>2232.9211398</v>
      </c>
      <c r="AI53">
        <v>2215.1582031</v>
      </c>
      <c r="AJ53">
        <v>2200.0534107</v>
      </c>
      <c r="AK53">
        <v>2185.7906324</v>
      </c>
      <c r="AL53">
        <v>2182.7466273</v>
      </c>
      <c r="AM53">
        <v>2183.8670752</v>
      </c>
      <c r="AN53">
        <v>2186.8578061</v>
      </c>
      <c r="AO53">
        <v>2190.1810305</v>
      </c>
      <c r="AP53">
        <v>2193.5042548</v>
      </c>
      <c r="AQ53">
        <v>2196.8274792</v>
      </c>
      <c r="AR53">
        <v>2202.179484</v>
      </c>
      <c r="AS53">
        <v>2208.187085</v>
      </c>
      <c r="AT53">
        <v>2217.1970385</v>
      </c>
      <c r="AU53">
        <v>2226.3607844</v>
      </c>
      <c r="AV53">
        <v>2235.5245303</v>
      </c>
      <c r="AW53">
        <v>2244.6882953</v>
      </c>
      <c r="AX53">
        <v>2253.8520412</v>
      </c>
      <c r="AY53">
        <v>2263.0157871</v>
      </c>
      <c r="AZ53">
        <v>2272.1795331</v>
      </c>
      <c r="BA53">
        <v>2281.343279</v>
      </c>
      <c r="BB53">
        <v>2290.5070249</v>
      </c>
      <c r="BC53">
        <v>2299.6707899</v>
      </c>
      <c r="BD53">
        <v>2308.8345358</v>
      </c>
      <c r="BE53">
        <v>2317.9982817</v>
      </c>
      <c r="BF53">
        <v>2327.1620277</v>
      </c>
      <c r="BG53">
        <v>2336.3257736</v>
      </c>
      <c r="BH53">
        <v>2345.4895385</v>
      </c>
      <c r="BI53">
        <v>2354.6532845</v>
      </c>
      <c r="BJ53">
        <v>2363.8170304</v>
      </c>
      <c r="BK53">
        <v>2372.9807763</v>
      </c>
      <c r="BL53">
        <v>2382.1445223</v>
      </c>
      <c r="BM53">
        <v>2391.3082682</v>
      </c>
      <c r="BN53">
        <v>2400.4720331</v>
      </c>
      <c r="BO53">
        <v>2409.6357791</v>
      </c>
      <c r="BP53">
        <v>2418.799525</v>
      </c>
      <c r="BQ53">
        <v>2439.3210463</v>
      </c>
      <c r="BR53">
        <v>2464.4426044</v>
      </c>
      <c r="BS53">
        <v>2489.5642146</v>
      </c>
      <c r="BT53">
        <v>2514.6857727</v>
      </c>
      <c r="BU53">
        <v>2539.8073308</v>
      </c>
      <c r="BV53">
        <v>2564.9288889</v>
      </c>
      <c r="BW53">
        <v>2590.0504469</v>
      </c>
      <c r="BX53">
        <v>2615.172005</v>
      </c>
      <c r="BY53">
        <v>2640.2936153</v>
      </c>
      <c r="BZ53">
        <v>2665.4151733</v>
      </c>
      <c r="CA53">
        <v>2690.5367314</v>
      </c>
      <c r="CB53">
        <v>2715.6582895</v>
      </c>
      <c r="CC53">
        <v>2740.7798476</v>
      </c>
      <c r="CD53">
        <v>2765.9014578</v>
      </c>
      <c r="CE53">
        <v>2791.0230159</v>
      </c>
      <c r="CF53">
        <v>2818.3604755</v>
      </c>
      <c r="CG53">
        <v>2846.3233641</v>
      </c>
      <c r="CH53">
        <v>2875.868238</v>
      </c>
      <c r="CI53">
        <v>2906.1929649</v>
      </c>
      <c r="CJ53">
        <v>2936.5177547</v>
      </c>
      <c r="CK53">
        <v>2970.0363263</v>
      </c>
      <c r="CL53">
        <v>3004.9951441</v>
      </c>
      <c r="CM53">
        <v>3039.953962</v>
      </c>
      <c r="CN53">
        <v>3074.9127799</v>
      </c>
      <c r="CO53">
        <v>3109.8716704</v>
      </c>
      <c r="CP53">
        <v>3144.8304882</v>
      </c>
      <c r="CQ53">
        <v>3179.7893061</v>
      </c>
      <c r="CR53">
        <v>3214.748124</v>
      </c>
      <c r="CS53">
        <v>3249.7069419</v>
      </c>
      <c r="CT53">
        <v>3284.6657598</v>
      </c>
      <c r="CU53">
        <v>3319.6246502</v>
      </c>
      <c r="CV53">
        <v>3354.5834681</v>
      </c>
      <c r="CW53">
        <v>3389.542286</v>
      </c>
    </row>
    <row r="54" spans="1:101">
      <c r="A54" s="3">
        <v>5.8517483</v>
      </c>
      <c r="B54">
        <v>3078.4434822</v>
      </c>
      <c r="C54">
        <v>3044.4109599</v>
      </c>
      <c r="D54">
        <v>3010.3784376</v>
      </c>
      <c r="E54">
        <v>2976.3458447</v>
      </c>
      <c r="F54">
        <v>2942.3133224</v>
      </c>
      <c r="G54">
        <v>2908.2808001</v>
      </c>
      <c r="H54">
        <v>2874.2482778</v>
      </c>
      <c r="I54">
        <v>2840.2157555</v>
      </c>
      <c r="J54">
        <v>2806.1832332</v>
      </c>
      <c r="K54">
        <v>2772.1506403</v>
      </c>
      <c r="L54">
        <v>2738.118118</v>
      </c>
      <c r="M54">
        <v>2704.0855957</v>
      </c>
      <c r="N54">
        <v>2670.0530734</v>
      </c>
      <c r="O54">
        <v>2636.2535841</v>
      </c>
      <c r="P54">
        <v>2604.1323325</v>
      </c>
      <c r="Q54">
        <v>2575.1757398</v>
      </c>
      <c r="R54">
        <v>2549.7705866</v>
      </c>
      <c r="S54">
        <v>2531.5697721</v>
      </c>
      <c r="T54">
        <v>2513.3689575</v>
      </c>
      <c r="U54">
        <v>2495.168143</v>
      </c>
      <c r="V54">
        <v>2476.9672907</v>
      </c>
      <c r="W54">
        <v>2458.7664762</v>
      </c>
      <c r="X54">
        <v>2440.5656616</v>
      </c>
      <c r="Y54">
        <v>2422.3648471</v>
      </c>
      <c r="Z54">
        <v>2404.1640326</v>
      </c>
      <c r="AA54">
        <v>2385.9631803</v>
      </c>
      <c r="AB54">
        <v>2367.7623657</v>
      </c>
      <c r="AC54">
        <v>2349.5615512</v>
      </c>
      <c r="AD54">
        <v>2331.3607367</v>
      </c>
      <c r="AE54">
        <v>2313.1599221</v>
      </c>
      <c r="AF54">
        <v>2294.9591076</v>
      </c>
      <c r="AG54">
        <v>2276.7582553</v>
      </c>
      <c r="AH54">
        <v>2258.5574408</v>
      </c>
      <c r="AI54">
        <v>2240.7945041</v>
      </c>
      <c r="AJ54">
        <v>2225.6897117</v>
      </c>
      <c r="AK54">
        <v>2211.4269334</v>
      </c>
      <c r="AL54">
        <v>2208.3829283</v>
      </c>
      <c r="AM54">
        <v>2209.5033762</v>
      </c>
      <c r="AN54">
        <v>2212.4941071</v>
      </c>
      <c r="AO54">
        <v>2215.8173315</v>
      </c>
      <c r="AP54">
        <v>2219.1405558</v>
      </c>
      <c r="AQ54">
        <v>2222.4637802</v>
      </c>
      <c r="AR54">
        <v>2227.815785</v>
      </c>
      <c r="AS54">
        <v>2233.823386</v>
      </c>
      <c r="AT54">
        <v>2242.8333395</v>
      </c>
      <c r="AU54">
        <v>2251.9970854</v>
      </c>
      <c r="AV54">
        <v>2261.1608313</v>
      </c>
      <c r="AW54">
        <v>2270.3245963</v>
      </c>
      <c r="AX54">
        <v>2279.4883422</v>
      </c>
      <c r="AY54">
        <v>2288.6520881</v>
      </c>
      <c r="AZ54">
        <v>2297.8158341</v>
      </c>
      <c r="BA54">
        <v>2306.97958</v>
      </c>
      <c r="BB54">
        <v>2316.1433259</v>
      </c>
      <c r="BC54">
        <v>2325.3070909</v>
      </c>
      <c r="BD54">
        <v>2334.4708368</v>
      </c>
      <c r="BE54">
        <v>2343.6345827</v>
      </c>
      <c r="BF54">
        <v>2352.7983287</v>
      </c>
      <c r="BG54">
        <v>2361.9620746</v>
      </c>
      <c r="BH54">
        <v>2371.1258395</v>
      </c>
      <c r="BI54">
        <v>2380.2895855</v>
      </c>
      <c r="BJ54">
        <v>2389.4533314</v>
      </c>
      <c r="BK54">
        <v>2398.6170773</v>
      </c>
      <c r="BL54">
        <v>2407.7808233</v>
      </c>
      <c r="BM54">
        <v>2416.9445692</v>
      </c>
      <c r="BN54">
        <v>2426.1083341</v>
      </c>
      <c r="BO54">
        <v>2435.2720801</v>
      </c>
      <c r="BP54">
        <v>2444.435826</v>
      </c>
      <c r="BQ54">
        <v>2464.9573473</v>
      </c>
      <c r="BR54">
        <v>2490.0789054</v>
      </c>
      <c r="BS54">
        <v>2515.2005156</v>
      </c>
      <c r="BT54">
        <v>2540.3220737</v>
      </c>
      <c r="BU54">
        <v>2565.4436318</v>
      </c>
      <c r="BV54">
        <v>2590.5651899</v>
      </c>
      <c r="BW54">
        <v>2615.6867479</v>
      </c>
      <c r="BX54">
        <v>2640.808306</v>
      </c>
      <c r="BY54">
        <v>2665.9299163</v>
      </c>
      <c r="BZ54">
        <v>2691.0514743</v>
      </c>
      <c r="CA54">
        <v>2716.1730324</v>
      </c>
      <c r="CB54">
        <v>2741.2945905</v>
      </c>
      <c r="CC54">
        <v>2766.4161486</v>
      </c>
      <c r="CD54">
        <v>2791.5377588</v>
      </c>
      <c r="CE54">
        <v>2816.6593169</v>
      </c>
      <c r="CF54">
        <v>2843.9967765</v>
      </c>
      <c r="CG54">
        <v>2871.9596651</v>
      </c>
      <c r="CH54">
        <v>2901.504539</v>
      </c>
      <c r="CI54">
        <v>2931.8292659</v>
      </c>
      <c r="CJ54">
        <v>2962.1540557</v>
      </c>
      <c r="CK54">
        <v>2995.6726273</v>
      </c>
      <c r="CL54">
        <v>3030.6314451</v>
      </c>
      <c r="CM54">
        <v>3065.590263</v>
      </c>
      <c r="CN54">
        <v>3100.5490809</v>
      </c>
      <c r="CO54">
        <v>3135.5079714</v>
      </c>
      <c r="CP54">
        <v>3170.4667892</v>
      </c>
      <c r="CQ54">
        <v>3205.4256071</v>
      </c>
      <c r="CR54">
        <v>3240.384425</v>
      </c>
      <c r="CS54">
        <v>3275.3432429</v>
      </c>
      <c r="CT54">
        <v>3310.3020608</v>
      </c>
      <c r="CU54">
        <v>3345.2609512</v>
      </c>
      <c r="CV54">
        <v>3380.2197691</v>
      </c>
      <c r="CW54">
        <v>3415.178587</v>
      </c>
    </row>
    <row r="55" spans="1:101">
      <c r="A55" s="3">
        <v>5.9457999</v>
      </c>
      <c r="B55">
        <v>3104.0797832</v>
      </c>
      <c r="C55">
        <v>3070.0472609</v>
      </c>
      <c r="D55">
        <v>3036.0147386</v>
      </c>
      <c r="E55">
        <v>3001.9821457</v>
      </c>
      <c r="F55">
        <v>2967.9496234</v>
      </c>
      <c r="G55">
        <v>2933.9171011</v>
      </c>
      <c r="H55">
        <v>2899.8845788</v>
      </c>
      <c r="I55">
        <v>2865.8520565</v>
      </c>
      <c r="J55">
        <v>2831.8195342</v>
      </c>
      <c r="K55">
        <v>2797.7869413</v>
      </c>
      <c r="L55">
        <v>2763.754419</v>
      </c>
      <c r="M55">
        <v>2729.7218967</v>
      </c>
      <c r="N55">
        <v>2695.6893744</v>
      </c>
      <c r="O55">
        <v>2661.8898851</v>
      </c>
      <c r="P55">
        <v>2629.7686335</v>
      </c>
      <c r="Q55">
        <v>2600.8120408</v>
      </c>
      <c r="R55">
        <v>2575.4068876</v>
      </c>
      <c r="S55">
        <v>2557.2060731</v>
      </c>
      <c r="T55">
        <v>2539.0052585</v>
      </c>
      <c r="U55">
        <v>2520.804444</v>
      </c>
      <c r="V55">
        <v>2502.6035917</v>
      </c>
      <c r="W55">
        <v>2484.4027772</v>
      </c>
      <c r="X55">
        <v>2466.2019626</v>
      </c>
      <c r="Y55">
        <v>2448.0011481</v>
      </c>
      <c r="Z55">
        <v>2429.8003336</v>
      </c>
      <c r="AA55">
        <v>2411.5994813</v>
      </c>
      <c r="AB55">
        <v>2393.3986667</v>
      </c>
      <c r="AC55">
        <v>2375.1978522</v>
      </c>
      <c r="AD55">
        <v>2356.9970377</v>
      </c>
      <c r="AE55">
        <v>2338.7962231</v>
      </c>
      <c r="AF55">
        <v>2320.5954086</v>
      </c>
      <c r="AG55">
        <v>2302.3945563</v>
      </c>
      <c r="AH55">
        <v>2284.1937418</v>
      </c>
      <c r="AI55">
        <v>2266.4308051</v>
      </c>
      <c r="AJ55">
        <v>2251.3260127</v>
      </c>
      <c r="AK55">
        <v>2237.0632344</v>
      </c>
      <c r="AL55">
        <v>2234.0192293</v>
      </c>
      <c r="AM55">
        <v>2235.1396772</v>
      </c>
      <c r="AN55">
        <v>2238.1304081</v>
      </c>
      <c r="AO55">
        <v>2241.4536325</v>
      </c>
      <c r="AP55">
        <v>2244.7768568</v>
      </c>
      <c r="AQ55">
        <v>2248.1000812</v>
      </c>
      <c r="AR55">
        <v>2253.452086</v>
      </c>
      <c r="AS55">
        <v>2259.459687</v>
      </c>
      <c r="AT55">
        <v>2268.4696405</v>
      </c>
      <c r="AU55">
        <v>2277.6333864</v>
      </c>
      <c r="AV55">
        <v>2286.7971323</v>
      </c>
      <c r="AW55">
        <v>2295.9608973</v>
      </c>
      <c r="AX55">
        <v>2305.1246432</v>
      </c>
      <c r="AY55">
        <v>2314.2883891</v>
      </c>
      <c r="AZ55">
        <v>2323.4521351</v>
      </c>
      <c r="BA55">
        <v>2332.615881</v>
      </c>
      <c r="BB55">
        <v>2341.7796269</v>
      </c>
      <c r="BC55">
        <v>2350.9433919</v>
      </c>
      <c r="BD55">
        <v>2360.1071378</v>
      </c>
      <c r="BE55">
        <v>2369.2708837</v>
      </c>
      <c r="BF55">
        <v>2378.4346297</v>
      </c>
      <c r="BG55">
        <v>2387.5983756</v>
      </c>
      <c r="BH55">
        <v>2396.7621405</v>
      </c>
      <c r="BI55">
        <v>2405.9258865</v>
      </c>
      <c r="BJ55">
        <v>2415.0896324</v>
      </c>
      <c r="BK55">
        <v>2424.2533783</v>
      </c>
      <c r="BL55">
        <v>2433.4171242</v>
      </c>
      <c r="BM55">
        <v>2442.5808702</v>
      </c>
      <c r="BN55">
        <v>2451.7446351</v>
      </c>
      <c r="BO55">
        <v>2460.9083811</v>
      </c>
      <c r="BP55">
        <v>2470.072127</v>
      </c>
      <c r="BQ55">
        <v>2490.5936483</v>
      </c>
      <c r="BR55">
        <v>2515.7152064</v>
      </c>
      <c r="BS55">
        <v>2540.8368166</v>
      </c>
      <c r="BT55">
        <v>2565.9583747</v>
      </c>
      <c r="BU55">
        <v>2591.0799328</v>
      </c>
      <c r="BV55">
        <v>2616.2014909</v>
      </c>
      <c r="BW55">
        <v>2641.3230489</v>
      </c>
      <c r="BX55">
        <v>2666.444607</v>
      </c>
      <c r="BY55">
        <v>2691.5662173</v>
      </c>
      <c r="BZ55">
        <v>2716.6877753</v>
      </c>
      <c r="CA55">
        <v>2741.8093334</v>
      </c>
      <c r="CB55">
        <v>2766.9308915</v>
      </c>
      <c r="CC55">
        <v>2792.0524496</v>
      </c>
      <c r="CD55">
        <v>2817.1740598</v>
      </c>
      <c r="CE55">
        <v>2842.2956179</v>
      </c>
      <c r="CF55">
        <v>2869.6330775</v>
      </c>
      <c r="CG55">
        <v>2897.5959661</v>
      </c>
      <c r="CH55">
        <v>2927.14084</v>
      </c>
      <c r="CI55">
        <v>2957.4655669</v>
      </c>
      <c r="CJ55">
        <v>2987.7903567</v>
      </c>
      <c r="CK55">
        <v>3021.3089283</v>
      </c>
      <c r="CL55">
        <v>3056.2677461</v>
      </c>
      <c r="CM55">
        <v>3091.226564</v>
      </c>
      <c r="CN55">
        <v>3126.1853819</v>
      </c>
      <c r="CO55">
        <v>3161.1442724</v>
      </c>
      <c r="CP55">
        <v>3196.1030902</v>
      </c>
      <c r="CQ55">
        <v>3231.0619081</v>
      </c>
      <c r="CR55">
        <v>3266.020726</v>
      </c>
      <c r="CS55">
        <v>3300.9795439</v>
      </c>
      <c r="CT55">
        <v>3335.9383618</v>
      </c>
      <c r="CU55">
        <v>3370.8972522</v>
      </c>
      <c r="CV55">
        <v>3405.8560701</v>
      </c>
      <c r="CW55">
        <v>3440.814888</v>
      </c>
    </row>
    <row r="56" spans="1:101">
      <c r="A56" s="3">
        <v>6.0398516</v>
      </c>
      <c r="B56">
        <v>3129.7161115</v>
      </c>
      <c r="C56">
        <v>3095.6835892</v>
      </c>
      <c r="D56">
        <v>3061.6510669</v>
      </c>
      <c r="E56">
        <v>3027.6184739</v>
      </c>
      <c r="F56">
        <v>2993.5859516</v>
      </c>
      <c r="G56">
        <v>2959.5534293</v>
      </c>
      <c r="H56">
        <v>2925.520907</v>
      </c>
      <c r="I56">
        <v>2891.4883847</v>
      </c>
      <c r="J56">
        <v>2857.4558624</v>
      </c>
      <c r="K56">
        <v>2823.4232695</v>
      </c>
      <c r="L56">
        <v>2789.3907472</v>
      </c>
      <c r="M56">
        <v>2755.3582249</v>
      </c>
      <c r="N56">
        <v>2721.3257026</v>
      </c>
      <c r="O56">
        <v>2687.5262134</v>
      </c>
      <c r="P56">
        <v>2655.4049617</v>
      </c>
      <c r="Q56">
        <v>2626.448369</v>
      </c>
      <c r="R56">
        <v>2601.0432159</v>
      </c>
      <c r="S56">
        <v>2582.8424013</v>
      </c>
      <c r="T56">
        <v>2564.6415868</v>
      </c>
      <c r="U56">
        <v>2546.4407723</v>
      </c>
      <c r="V56">
        <v>2528.23992</v>
      </c>
      <c r="W56">
        <v>2510.0391054</v>
      </c>
      <c r="X56">
        <v>2491.8382909</v>
      </c>
      <c r="Y56">
        <v>2473.6374764</v>
      </c>
      <c r="Z56">
        <v>2455.4366618</v>
      </c>
      <c r="AA56">
        <v>2437.2358095</v>
      </c>
      <c r="AB56">
        <v>2419.034995</v>
      </c>
      <c r="AC56">
        <v>2400.8341805</v>
      </c>
      <c r="AD56">
        <v>2382.6333659</v>
      </c>
      <c r="AE56">
        <v>2364.4325514</v>
      </c>
      <c r="AF56">
        <v>2346.2317369</v>
      </c>
      <c r="AG56">
        <v>2328.0308846</v>
      </c>
      <c r="AH56">
        <v>2309.83007</v>
      </c>
      <c r="AI56">
        <v>2292.0671334</v>
      </c>
      <c r="AJ56">
        <v>2276.962341</v>
      </c>
      <c r="AK56">
        <v>2262.6995627</v>
      </c>
      <c r="AL56">
        <v>2259.6555576</v>
      </c>
      <c r="AM56">
        <v>2260.7760055</v>
      </c>
      <c r="AN56">
        <v>2263.7667364</v>
      </c>
      <c r="AO56">
        <v>2267.0899607</v>
      </c>
      <c r="AP56">
        <v>2270.4131851</v>
      </c>
      <c r="AQ56">
        <v>2273.7364094</v>
      </c>
      <c r="AR56">
        <v>2279.0884143</v>
      </c>
      <c r="AS56">
        <v>2285.0960153</v>
      </c>
      <c r="AT56">
        <v>2294.1059687</v>
      </c>
      <c r="AU56">
        <v>2303.2697147</v>
      </c>
      <c r="AV56">
        <v>2312.4334606</v>
      </c>
      <c r="AW56">
        <v>2321.5972255</v>
      </c>
      <c r="AX56">
        <v>2330.7609715</v>
      </c>
      <c r="AY56">
        <v>2339.9247174</v>
      </c>
      <c r="AZ56">
        <v>2349.0884633</v>
      </c>
      <c r="BA56">
        <v>2358.2522093</v>
      </c>
      <c r="BB56">
        <v>2367.4159552</v>
      </c>
      <c r="BC56">
        <v>2376.5797201</v>
      </c>
      <c r="BD56">
        <v>2385.7434661</v>
      </c>
      <c r="BE56">
        <v>2394.907212</v>
      </c>
      <c r="BF56">
        <v>2404.0709579</v>
      </c>
      <c r="BG56">
        <v>2413.2347038</v>
      </c>
      <c r="BH56">
        <v>2422.3984688</v>
      </c>
      <c r="BI56">
        <v>2431.5622147</v>
      </c>
      <c r="BJ56">
        <v>2440.7259606</v>
      </c>
      <c r="BK56">
        <v>2449.8897066</v>
      </c>
      <c r="BL56">
        <v>2459.0534525</v>
      </c>
      <c r="BM56">
        <v>2468.2171984</v>
      </c>
      <c r="BN56">
        <v>2477.3809634</v>
      </c>
      <c r="BO56">
        <v>2486.5447093</v>
      </c>
      <c r="BP56">
        <v>2495.7084552</v>
      </c>
      <c r="BQ56">
        <v>2516.2299765</v>
      </c>
      <c r="BR56">
        <v>2541.3515346</v>
      </c>
      <c r="BS56">
        <v>2566.4731448</v>
      </c>
      <c r="BT56">
        <v>2591.5947029</v>
      </c>
      <c r="BU56">
        <v>2616.716261</v>
      </c>
      <c r="BV56">
        <v>2641.8378191</v>
      </c>
      <c r="BW56">
        <v>2666.9593772</v>
      </c>
      <c r="BX56">
        <v>2692.0809353</v>
      </c>
      <c r="BY56">
        <v>2717.2025455</v>
      </c>
      <c r="BZ56">
        <v>2742.3241036</v>
      </c>
      <c r="CA56">
        <v>2767.4456617</v>
      </c>
      <c r="CB56">
        <v>2792.5672198</v>
      </c>
      <c r="CC56">
        <v>2817.6887779</v>
      </c>
      <c r="CD56">
        <v>2842.8103881</v>
      </c>
      <c r="CE56">
        <v>2867.9319462</v>
      </c>
      <c r="CF56">
        <v>2895.2694057</v>
      </c>
      <c r="CG56">
        <v>2923.2322944</v>
      </c>
      <c r="CH56">
        <v>2952.7771683</v>
      </c>
      <c r="CI56">
        <v>2983.1018951</v>
      </c>
      <c r="CJ56">
        <v>3013.4266849</v>
      </c>
      <c r="CK56">
        <v>3046.9452565</v>
      </c>
      <c r="CL56">
        <v>3081.9040744</v>
      </c>
      <c r="CM56">
        <v>3116.8628923</v>
      </c>
      <c r="CN56">
        <v>3151.8217102</v>
      </c>
      <c r="CO56">
        <v>3186.7806006</v>
      </c>
      <c r="CP56">
        <v>3221.7394185</v>
      </c>
      <c r="CQ56">
        <v>3256.6982364</v>
      </c>
      <c r="CR56">
        <v>3291.6570543</v>
      </c>
      <c r="CS56">
        <v>3326.6158722</v>
      </c>
      <c r="CT56">
        <v>3361.57469</v>
      </c>
      <c r="CU56">
        <v>3396.5335805</v>
      </c>
      <c r="CV56">
        <v>3431.4923984</v>
      </c>
      <c r="CW56">
        <v>3466.4512162</v>
      </c>
    </row>
    <row r="57" spans="1:101">
      <c r="A57" s="3">
        <v>6.1339032</v>
      </c>
      <c r="B57">
        <v>3155.3524125</v>
      </c>
      <c r="C57">
        <v>3121.3198902</v>
      </c>
      <c r="D57">
        <v>3087.2873679</v>
      </c>
      <c r="E57">
        <v>3053.2547749</v>
      </c>
      <c r="F57">
        <v>3019.2222526</v>
      </c>
      <c r="G57">
        <v>2985.1897303</v>
      </c>
      <c r="H57">
        <v>2951.157208</v>
      </c>
      <c r="I57">
        <v>2917.1246857</v>
      </c>
      <c r="J57">
        <v>2883.0921634</v>
      </c>
      <c r="K57">
        <v>2849.0595705</v>
      </c>
      <c r="L57">
        <v>2815.0270482</v>
      </c>
      <c r="M57">
        <v>2780.9945259</v>
      </c>
      <c r="N57">
        <v>2746.9620036</v>
      </c>
      <c r="O57">
        <v>2713.1625144</v>
      </c>
      <c r="P57">
        <v>2681.0412627</v>
      </c>
      <c r="Q57">
        <v>2652.08467</v>
      </c>
      <c r="R57">
        <v>2626.6795169</v>
      </c>
      <c r="S57">
        <v>2608.4787023</v>
      </c>
      <c r="T57">
        <v>2590.2778878</v>
      </c>
      <c r="U57">
        <v>2572.0770733</v>
      </c>
      <c r="V57">
        <v>2553.876221</v>
      </c>
      <c r="W57">
        <v>2535.6754064</v>
      </c>
      <c r="X57">
        <v>2517.4745919</v>
      </c>
      <c r="Y57">
        <v>2499.2737774</v>
      </c>
      <c r="Z57">
        <v>2481.0729628</v>
      </c>
      <c r="AA57">
        <v>2462.8721105</v>
      </c>
      <c r="AB57">
        <v>2444.671296</v>
      </c>
      <c r="AC57">
        <v>2426.4704815</v>
      </c>
      <c r="AD57">
        <v>2408.2696669</v>
      </c>
      <c r="AE57">
        <v>2390.0688524</v>
      </c>
      <c r="AF57">
        <v>2371.8680379</v>
      </c>
      <c r="AG57">
        <v>2353.6671855</v>
      </c>
      <c r="AH57">
        <v>2335.466371</v>
      </c>
      <c r="AI57">
        <v>2317.7034344</v>
      </c>
      <c r="AJ57">
        <v>2302.598642</v>
      </c>
      <c r="AK57">
        <v>2288.3358637</v>
      </c>
      <c r="AL57">
        <v>2285.2918586</v>
      </c>
      <c r="AM57">
        <v>2286.4123065</v>
      </c>
      <c r="AN57">
        <v>2289.4030374</v>
      </c>
      <c r="AO57">
        <v>2292.7262617</v>
      </c>
      <c r="AP57">
        <v>2296.0494861</v>
      </c>
      <c r="AQ57">
        <v>2299.3727104</v>
      </c>
      <c r="AR57">
        <v>2304.7247153</v>
      </c>
      <c r="AS57">
        <v>2310.7323163</v>
      </c>
      <c r="AT57">
        <v>2319.7422697</v>
      </c>
      <c r="AU57">
        <v>2328.9060157</v>
      </c>
      <c r="AV57">
        <v>2338.0697616</v>
      </c>
      <c r="AW57">
        <v>2347.2335265</v>
      </c>
      <c r="AX57">
        <v>2356.3972725</v>
      </c>
      <c r="AY57">
        <v>2365.5610184</v>
      </c>
      <c r="AZ57">
        <v>2374.7247643</v>
      </c>
      <c r="BA57">
        <v>2383.8885103</v>
      </c>
      <c r="BB57">
        <v>2393.0522562</v>
      </c>
      <c r="BC57">
        <v>2402.2160211</v>
      </c>
      <c r="BD57">
        <v>2411.3797671</v>
      </c>
      <c r="BE57">
        <v>2420.543513</v>
      </c>
      <c r="BF57">
        <v>2429.7072589</v>
      </c>
      <c r="BG57">
        <v>2438.8710048</v>
      </c>
      <c r="BH57">
        <v>2448.0347698</v>
      </c>
      <c r="BI57">
        <v>2457.1985157</v>
      </c>
      <c r="BJ57">
        <v>2466.3622616</v>
      </c>
      <c r="BK57">
        <v>2475.5260076</v>
      </c>
      <c r="BL57">
        <v>2484.6897535</v>
      </c>
      <c r="BM57">
        <v>2493.8534994</v>
      </c>
      <c r="BN57">
        <v>2503.0172644</v>
      </c>
      <c r="BO57">
        <v>2512.1810103</v>
      </c>
      <c r="BP57">
        <v>2521.3447562</v>
      </c>
      <c r="BQ57">
        <v>2541.8662775</v>
      </c>
      <c r="BR57">
        <v>2566.9878356</v>
      </c>
      <c r="BS57">
        <v>2592.1094458</v>
      </c>
      <c r="BT57">
        <v>2617.2310039</v>
      </c>
      <c r="BU57">
        <v>2642.352562</v>
      </c>
      <c r="BV57">
        <v>2667.4741201</v>
      </c>
      <c r="BW57">
        <v>2692.5956782</v>
      </c>
      <c r="BX57">
        <v>2717.7172363</v>
      </c>
      <c r="BY57">
        <v>2742.8388465</v>
      </c>
      <c r="BZ57">
        <v>2767.9604046</v>
      </c>
      <c r="CA57">
        <v>2793.0819627</v>
      </c>
      <c r="CB57">
        <v>2818.2035208</v>
      </c>
      <c r="CC57">
        <v>2843.3250789</v>
      </c>
      <c r="CD57">
        <v>2868.4466891</v>
      </c>
      <c r="CE57">
        <v>2893.5682472</v>
      </c>
      <c r="CF57">
        <v>2920.9057067</v>
      </c>
      <c r="CG57">
        <v>2948.8685954</v>
      </c>
      <c r="CH57">
        <v>2978.4134693</v>
      </c>
      <c r="CI57">
        <v>3008.7381961</v>
      </c>
      <c r="CJ57">
        <v>3039.0629859</v>
      </c>
      <c r="CK57">
        <v>3072.5815575</v>
      </c>
      <c r="CL57">
        <v>3107.5403754</v>
      </c>
      <c r="CM57">
        <v>3142.4991933</v>
      </c>
      <c r="CN57">
        <v>3177.4580112</v>
      </c>
      <c r="CO57">
        <v>3212.4169016</v>
      </c>
      <c r="CP57">
        <v>3247.3757195</v>
      </c>
      <c r="CQ57">
        <v>3282.3345374</v>
      </c>
      <c r="CR57">
        <v>3317.2933553</v>
      </c>
      <c r="CS57">
        <v>3352.2521731</v>
      </c>
      <c r="CT57">
        <v>3387.210991</v>
      </c>
      <c r="CU57">
        <v>3422.1698815</v>
      </c>
      <c r="CV57">
        <v>3457.1286994</v>
      </c>
      <c r="CW57">
        <v>3492.0875172</v>
      </c>
    </row>
    <row r="58" spans="1:101">
      <c r="A58" s="3">
        <v>6.2279548</v>
      </c>
      <c r="B58">
        <v>3180.9887135</v>
      </c>
      <c r="C58">
        <v>3146.9561912</v>
      </c>
      <c r="D58">
        <v>3112.9236689</v>
      </c>
      <c r="E58">
        <v>3078.8910759</v>
      </c>
      <c r="F58">
        <v>3044.8585536</v>
      </c>
      <c r="G58">
        <v>3010.8260313</v>
      </c>
      <c r="H58">
        <v>2976.793509</v>
      </c>
      <c r="I58">
        <v>2942.7609867</v>
      </c>
      <c r="J58">
        <v>2908.7284644</v>
      </c>
      <c r="K58">
        <v>2874.6958715</v>
      </c>
      <c r="L58">
        <v>2840.6633492</v>
      </c>
      <c r="M58">
        <v>2806.6308269</v>
      </c>
      <c r="N58">
        <v>2772.5983046</v>
      </c>
      <c r="O58">
        <v>2738.7988154</v>
      </c>
      <c r="P58">
        <v>2706.6775637</v>
      </c>
      <c r="Q58">
        <v>2677.720971</v>
      </c>
      <c r="R58">
        <v>2652.3158179</v>
      </c>
      <c r="S58">
        <v>2634.1150033</v>
      </c>
      <c r="T58">
        <v>2615.9141888</v>
      </c>
      <c r="U58">
        <v>2597.7133743</v>
      </c>
      <c r="V58">
        <v>2579.512522</v>
      </c>
      <c r="W58">
        <v>2561.3117074</v>
      </c>
      <c r="X58">
        <v>2543.1108929</v>
      </c>
      <c r="Y58">
        <v>2524.9100784</v>
      </c>
      <c r="Z58">
        <v>2506.7092638</v>
      </c>
      <c r="AA58">
        <v>2488.5084115</v>
      </c>
      <c r="AB58">
        <v>2470.307597</v>
      </c>
      <c r="AC58">
        <v>2452.1067825</v>
      </c>
      <c r="AD58">
        <v>2433.9059679</v>
      </c>
      <c r="AE58">
        <v>2415.7051534</v>
      </c>
      <c r="AF58">
        <v>2397.5043389</v>
      </c>
      <c r="AG58">
        <v>2379.3034865</v>
      </c>
      <c r="AH58">
        <v>2361.102672</v>
      </c>
      <c r="AI58">
        <v>2343.3397353</v>
      </c>
      <c r="AJ58">
        <v>2328.234943</v>
      </c>
      <c r="AK58">
        <v>2313.9721646</v>
      </c>
      <c r="AL58">
        <v>2310.9281596</v>
      </c>
      <c r="AM58">
        <v>2312.0486074</v>
      </c>
      <c r="AN58">
        <v>2315.0393384</v>
      </c>
      <c r="AO58">
        <v>2318.3625627</v>
      </c>
      <c r="AP58">
        <v>2321.6857871</v>
      </c>
      <c r="AQ58">
        <v>2325.0090114</v>
      </c>
      <c r="AR58">
        <v>2330.3610163</v>
      </c>
      <c r="AS58">
        <v>2336.3686173</v>
      </c>
      <c r="AT58">
        <v>2345.3785707</v>
      </c>
      <c r="AU58">
        <v>2354.5423167</v>
      </c>
      <c r="AV58">
        <v>2363.7060626</v>
      </c>
      <c r="AW58">
        <v>2372.8698275</v>
      </c>
      <c r="AX58">
        <v>2382.0335735</v>
      </c>
      <c r="AY58">
        <v>2391.1973194</v>
      </c>
      <c r="AZ58">
        <v>2400.3610653</v>
      </c>
      <c r="BA58">
        <v>2409.5248113</v>
      </c>
      <c r="BB58">
        <v>2418.6885572</v>
      </c>
      <c r="BC58">
        <v>2427.8523221</v>
      </c>
      <c r="BD58">
        <v>2437.0160681</v>
      </c>
      <c r="BE58">
        <v>2446.179814</v>
      </c>
      <c r="BF58">
        <v>2455.3435599</v>
      </c>
      <c r="BG58">
        <v>2464.5073058</v>
      </c>
      <c r="BH58">
        <v>2473.6710708</v>
      </c>
      <c r="BI58">
        <v>2482.8348167</v>
      </c>
      <c r="BJ58">
        <v>2491.9985626</v>
      </c>
      <c r="BK58">
        <v>2501.1623086</v>
      </c>
      <c r="BL58">
        <v>2510.3260545</v>
      </c>
      <c r="BM58">
        <v>2519.4898004</v>
      </c>
      <c r="BN58">
        <v>2528.6535654</v>
      </c>
      <c r="BO58">
        <v>2537.8173113</v>
      </c>
      <c r="BP58">
        <v>2546.9810572</v>
      </c>
      <c r="BQ58">
        <v>2567.5025785</v>
      </c>
      <c r="BR58">
        <v>2592.6241366</v>
      </c>
      <c r="BS58">
        <v>2617.7457468</v>
      </c>
      <c r="BT58">
        <v>2642.8673049</v>
      </c>
      <c r="BU58">
        <v>2667.988863</v>
      </c>
      <c r="BV58">
        <v>2693.1104211</v>
      </c>
      <c r="BW58">
        <v>2718.2319792</v>
      </c>
      <c r="BX58">
        <v>2743.3535373</v>
      </c>
      <c r="BY58">
        <v>2768.4751475</v>
      </c>
      <c r="BZ58">
        <v>2793.5967056</v>
      </c>
      <c r="CA58">
        <v>2818.7182637</v>
      </c>
      <c r="CB58">
        <v>2843.8398218</v>
      </c>
      <c r="CC58">
        <v>2868.9613799</v>
      </c>
      <c r="CD58">
        <v>2894.0829901</v>
      </c>
      <c r="CE58">
        <v>2919.2045482</v>
      </c>
      <c r="CF58">
        <v>2946.5420077</v>
      </c>
      <c r="CG58">
        <v>2974.5048964</v>
      </c>
      <c r="CH58">
        <v>3004.0497703</v>
      </c>
      <c r="CI58">
        <v>3034.3744971</v>
      </c>
      <c r="CJ58">
        <v>3064.6992869</v>
      </c>
      <c r="CK58">
        <v>3098.2178585</v>
      </c>
      <c r="CL58">
        <v>3133.1766764</v>
      </c>
      <c r="CM58">
        <v>3168.1354943</v>
      </c>
      <c r="CN58">
        <v>3203.0943122</v>
      </c>
      <c r="CO58">
        <v>3238.0532026</v>
      </c>
      <c r="CP58">
        <v>3273.0120205</v>
      </c>
      <c r="CQ58">
        <v>3307.9708384</v>
      </c>
      <c r="CR58">
        <v>3342.9296563</v>
      </c>
      <c r="CS58">
        <v>3377.8884741</v>
      </c>
      <c r="CT58">
        <v>3412.847292</v>
      </c>
      <c r="CU58">
        <v>3447.8061825</v>
      </c>
      <c r="CV58">
        <v>3482.7650004</v>
      </c>
      <c r="CW58">
        <v>3517.7238182</v>
      </c>
    </row>
    <row r="59" spans="1:101">
      <c r="A59" s="3">
        <v>6.3220064</v>
      </c>
      <c r="B59">
        <v>3230.4043051</v>
      </c>
      <c r="C59">
        <v>3196.3717828</v>
      </c>
      <c r="D59">
        <v>3162.3392605</v>
      </c>
      <c r="E59">
        <v>3128.3066675</v>
      </c>
      <c r="F59">
        <v>3094.2741452</v>
      </c>
      <c r="G59">
        <v>3060.2416229</v>
      </c>
      <c r="H59">
        <v>3026.2091006</v>
      </c>
      <c r="I59">
        <v>2992.1765783</v>
      </c>
      <c r="J59">
        <v>2958.144056</v>
      </c>
      <c r="K59">
        <v>2924.1114631</v>
      </c>
      <c r="L59">
        <v>2890.0789408</v>
      </c>
      <c r="M59">
        <v>2856.0464185</v>
      </c>
      <c r="N59">
        <v>2822.0138962</v>
      </c>
      <c r="O59">
        <v>2788.214407</v>
      </c>
      <c r="P59">
        <v>2756.0931553</v>
      </c>
      <c r="Q59">
        <v>2727.1365626</v>
      </c>
      <c r="R59">
        <v>2701.7314095</v>
      </c>
      <c r="S59">
        <v>2683.5305949</v>
      </c>
      <c r="T59">
        <v>2665.3297804</v>
      </c>
      <c r="U59">
        <v>2647.1289659</v>
      </c>
      <c r="V59">
        <v>2628.9281136</v>
      </c>
      <c r="W59">
        <v>2610.727299</v>
      </c>
      <c r="X59">
        <v>2592.5264845</v>
      </c>
      <c r="Y59">
        <v>2574.32567</v>
      </c>
      <c r="Z59">
        <v>2556.1248554</v>
      </c>
      <c r="AA59">
        <v>2537.9240031</v>
      </c>
      <c r="AB59">
        <v>2519.7231886</v>
      </c>
      <c r="AC59">
        <v>2501.5223741</v>
      </c>
      <c r="AD59">
        <v>2483.3215595</v>
      </c>
      <c r="AE59">
        <v>2465.120745</v>
      </c>
      <c r="AF59">
        <v>2446.9199305</v>
      </c>
      <c r="AG59">
        <v>2428.7190782</v>
      </c>
      <c r="AH59">
        <v>2410.5182636</v>
      </c>
      <c r="AI59">
        <v>2392.755327</v>
      </c>
      <c r="AJ59">
        <v>2377.6505346</v>
      </c>
      <c r="AK59">
        <v>2363.3877563</v>
      </c>
      <c r="AL59">
        <v>2360.3437512</v>
      </c>
      <c r="AM59">
        <v>2361.4641991</v>
      </c>
      <c r="AN59">
        <v>2364.45493</v>
      </c>
      <c r="AO59">
        <v>2367.7781543</v>
      </c>
      <c r="AP59">
        <v>2371.1013787</v>
      </c>
      <c r="AQ59">
        <v>2374.424603</v>
      </c>
      <c r="AR59">
        <v>2379.7766079</v>
      </c>
      <c r="AS59">
        <v>2385.7842089</v>
      </c>
      <c r="AT59">
        <v>2394.7941623</v>
      </c>
      <c r="AU59">
        <v>2403.9579083</v>
      </c>
      <c r="AV59">
        <v>2413.1216542</v>
      </c>
      <c r="AW59">
        <v>2422.2854191</v>
      </c>
      <c r="AX59">
        <v>2431.4491651</v>
      </c>
      <c r="AY59">
        <v>2440.612911</v>
      </c>
      <c r="AZ59">
        <v>2449.7766569</v>
      </c>
      <c r="BA59">
        <v>2458.9404029</v>
      </c>
      <c r="BB59">
        <v>2468.1041488</v>
      </c>
      <c r="BC59">
        <v>2477.2679137</v>
      </c>
      <c r="BD59">
        <v>2486.4316597</v>
      </c>
      <c r="BE59">
        <v>2495.5954056</v>
      </c>
      <c r="BF59">
        <v>2504.7591515</v>
      </c>
      <c r="BG59">
        <v>2513.9228974</v>
      </c>
      <c r="BH59">
        <v>2523.0866624</v>
      </c>
      <c r="BI59">
        <v>2532.2504083</v>
      </c>
      <c r="BJ59">
        <v>2541.4141543</v>
      </c>
      <c r="BK59">
        <v>2550.5779002</v>
      </c>
      <c r="BL59">
        <v>2559.7416461</v>
      </c>
      <c r="BM59">
        <v>2568.905392</v>
      </c>
      <c r="BN59">
        <v>2578.069157</v>
      </c>
      <c r="BO59">
        <v>2587.2329029</v>
      </c>
      <c r="BP59">
        <v>2596.3966488</v>
      </c>
      <c r="BQ59">
        <v>2616.9181701</v>
      </c>
      <c r="BR59">
        <v>2642.0397282</v>
      </c>
      <c r="BS59">
        <v>2667.1613384</v>
      </c>
      <c r="BT59">
        <v>2692.2828965</v>
      </c>
      <c r="BU59">
        <v>2717.4044546</v>
      </c>
      <c r="BV59">
        <v>2742.5260127</v>
      </c>
      <c r="BW59">
        <v>2767.6475708</v>
      </c>
      <c r="BX59">
        <v>2792.7691289</v>
      </c>
      <c r="BY59">
        <v>2817.8907391</v>
      </c>
      <c r="BZ59">
        <v>2843.0122972</v>
      </c>
      <c r="CA59">
        <v>2868.1338553</v>
      </c>
      <c r="CB59">
        <v>2893.2554134</v>
      </c>
      <c r="CC59">
        <v>2918.3769715</v>
      </c>
      <c r="CD59">
        <v>2943.4985817</v>
      </c>
      <c r="CE59">
        <v>2968.6201398</v>
      </c>
      <c r="CF59">
        <v>2995.9575993</v>
      </c>
      <c r="CG59">
        <v>3023.920488</v>
      </c>
      <c r="CH59">
        <v>3053.4653619</v>
      </c>
      <c r="CI59">
        <v>3083.7900887</v>
      </c>
      <c r="CJ59">
        <v>3114.1148785</v>
      </c>
      <c r="CK59">
        <v>3147.6334501</v>
      </c>
      <c r="CL59">
        <v>3182.592268</v>
      </c>
      <c r="CM59">
        <v>3217.5510859</v>
      </c>
      <c r="CN59">
        <v>3252.5099038</v>
      </c>
      <c r="CO59">
        <v>3287.4687942</v>
      </c>
      <c r="CP59">
        <v>3322.4276121</v>
      </c>
      <c r="CQ59">
        <v>3357.38643</v>
      </c>
      <c r="CR59">
        <v>3392.3452479</v>
      </c>
      <c r="CS59">
        <v>3427.3040658</v>
      </c>
      <c r="CT59">
        <v>3462.2628836</v>
      </c>
      <c r="CU59">
        <v>3497.2217741</v>
      </c>
      <c r="CV59">
        <v>3532.180592</v>
      </c>
      <c r="CW59">
        <v>3567.1394099</v>
      </c>
    </row>
    <row r="60" spans="1:101">
      <c r="A60" s="3">
        <v>6.4160581</v>
      </c>
      <c r="B60">
        <v>3284.9883433</v>
      </c>
      <c r="C60">
        <v>3250.955821</v>
      </c>
      <c r="D60">
        <v>3216.9232987</v>
      </c>
      <c r="E60">
        <v>3182.8907058</v>
      </c>
      <c r="F60">
        <v>3148.8581835</v>
      </c>
      <c r="G60">
        <v>3114.8256612</v>
      </c>
      <c r="H60">
        <v>3080.7931389</v>
      </c>
      <c r="I60">
        <v>3046.7606166</v>
      </c>
      <c r="J60">
        <v>3012.7280943</v>
      </c>
      <c r="K60">
        <v>2978.6955014</v>
      </c>
      <c r="L60">
        <v>2944.6629791</v>
      </c>
      <c r="M60">
        <v>2910.6304568</v>
      </c>
      <c r="N60">
        <v>2876.5979345</v>
      </c>
      <c r="O60">
        <v>2842.7984453</v>
      </c>
      <c r="P60">
        <v>2810.6771936</v>
      </c>
      <c r="Q60">
        <v>2781.7206009</v>
      </c>
      <c r="R60">
        <v>2756.3154477</v>
      </c>
      <c r="S60">
        <v>2738.1146332</v>
      </c>
      <c r="T60">
        <v>2719.9138187</v>
      </c>
      <c r="U60">
        <v>2701.7130041</v>
      </c>
      <c r="V60">
        <v>2683.5121518</v>
      </c>
      <c r="W60">
        <v>2665.3113373</v>
      </c>
      <c r="X60">
        <v>2647.1105228</v>
      </c>
      <c r="Y60">
        <v>2628.9097082</v>
      </c>
      <c r="Z60">
        <v>2610.7088937</v>
      </c>
      <c r="AA60">
        <v>2592.5080414</v>
      </c>
      <c r="AB60">
        <v>2574.3072269</v>
      </c>
      <c r="AC60">
        <v>2556.1064123</v>
      </c>
      <c r="AD60">
        <v>2537.9055978</v>
      </c>
      <c r="AE60">
        <v>2519.7047833</v>
      </c>
      <c r="AF60">
        <v>2501.5039687</v>
      </c>
      <c r="AG60">
        <v>2483.3031164</v>
      </c>
      <c r="AH60">
        <v>2465.1023019</v>
      </c>
      <c r="AI60">
        <v>2447.3393652</v>
      </c>
      <c r="AJ60">
        <v>2432.2345728</v>
      </c>
      <c r="AK60">
        <v>2417.9717945</v>
      </c>
      <c r="AL60">
        <v>2414.9277895</v>
      </c>
      <c r="AM60">
        <v>2416.0482373</v>
      </c>
      <c r="AN60">
        <v>2419.0389682</v>
      </c>
      <c r="AO60">
        <v>2422.3621926</v>
      </c>
      <c r="AP60">
        <v>2425.6854169</v>
      </c>
      <c r="AQ60">
        <v>2429.0086413</v>
      </c>
      <c r="AR60">
        <v>2434.3606462</v>
      </c>
      <c r="AS60">
        <v>2440.3682471</v>
      </c>
      <c r="AT60">
        <v>2449.3782006</v>
      </c>
      <c r="AU60">
        <v>2458.5419465</v>
      </c>
      <c r="AV60">
        <v>2467.7056925</v>
      </c>
      <c r="AW60">
        <v>2476.8694574</v>
      </c>
      <c r="AX60">
        <v>2486.0332033</v>
      </c>
      <c r="AY60">
        <v>2495.1969493</v>
      </c>
      <c r="AZ60">
        <v>2504.3606952</v>
      </c>
      <c r="BA60">
        <v>2513.5244411</v>
      </c>
      <c r="BB60">
        <v>2522.6881871</v>
      </c>
      <c r="BC60">
        <v>2531.851952</v>
      </c>
      <c r="BD60">
        <v>2541.0156979</v>
      </c>
      <c r="BE60">
        <v>2550.1794439</v>
      </c>
      <c r="BF60">
        <v>2559.3431898</v>
      </c>
      <c r="BG60">
        <v>2568.5069357</v>
      </c>
      <c r="BH60">
        <v>2577.6707007</v>
      </c>
      <c r="BI60">
        <v>2586.8344466</v>
      </c>
      <c r="BJ60">
        <v>2595.9981925</v>
      </c>
      <c r="BK60">
        <v>2605.1619384</v>
      </c>
      <c r="BL60">
        <v>2614.3256844</v>
      </c>
      <c r="BM60">
        <v>2623.4894303</v>
      </c>
      <c r="BN60">
        <v>2632.6531953</v>
      </c>
      <c r="BO60">
        <v>2641.8169412</v>
      </c>
      <c r="BP60">
        <v>2650.9806871</v>
      </c>
      <c r="BQ60">
        <v>2671.5022084</v>
      </c>
      <c r="BR60">
        <v>2696.6237665</v>
      </c>
      <c r="BS60">
        <v>2721.7453767</v>
      </c>
      <c r="BT60">
        <v>2746.8669348</v>
      </c>
      <c r="BU60">
        <v>2771.9884929</v>
      </c>
      <c r="BV60">
        <v>2797.110051</v>
      </c>
      <c r="BW60">
        <v>2822.2316091</v>
      </c>
      <c r="BX60">
        <v>2847.3531672</v>
      </c>
      <c r="BY60">
        <v>2872.4747774</v>
      </c>
      <c r="BZ60">
        <v>2897.5963355</v>
      </c>
      <c r="CA60">
        <v>2922.7178936</v>
      </c>
      <c r="CB60">
        <v>2947.8394516</v>
      </c>
      <c r="CC60">
        <v>2972.9610097</v>
      </c>
      <c r="CD60">
        <v>2998.08262</v>
      </c>
      <c r="CE60">
        <v>3023.204178</v>
      </c>
      <c r="CF60">
        <v>3050.5416376</v>
      </c>
      <c r="CG60">
        <v>3078.5045263</v>
      </c>
      <c r="CH60">
        <v>3108.0494001</v>
      </c>
      <c r="CI60">
        <v>3138.374127</v>
      </c>
      <c r="CJ60">
        <v>3168.6989168</v>
      </c>
      <c r="CK60">
        <v>3202.2174884</v>
      </c>
      <c r="CL60">
        <v>3237.1763063</v>
      </c>
      <c r="CM60">
        <v>3272.1351242</v>
      </c>
      <c r="CN60">
        <v>3307.093942</v>
      </c>
      <c r="CO60">
        <v>3342.0528325</v>
      </c>
      <c r="CP60">
        <v>3377.0116504</v>
      </c>
      <c r="CQ60">
        <v>3411.9704682</v>
      </c>
      <c r="CR60">
        <v>3446.9292861</v>
      </c>
      <c r="CS60">
        <v>3481.888104</v>
      </c>
      <c r="CT60">
        <v>3516.8469219</v>
      </c>
      <c r="CU60">
        <v>3551.8058123</v>
      </c>
      <c r="CV60">
        <v>3586.7646302</v>
      </c>
      <c r="CW60">
        <v>3621.7234481</v>
      </c>
    </row>
    <row r="61" spans="1:101">
      <c r="A61" s="3">
        <v>6.5101097</v>
      </c>
      <c r="B61">
        <v>3339.5723236</v>
      </c>
      <c r="C61">
        <v>3305.5398013</v>
      </c>
      <c r="D61">
        <v>3271.507279</v>
      </c>
      <c r="E61">
        <v>3237.474686</v>
      </c>
      <c r="F61">
        <v>3203.4421637</v>
      </c>
      <c r="G61">
        <v>3169.4096414</v>
      </c>
      <c r="H61">
        <v>3135.3771191</v>
      </c>
      <c r="I61">
        <v>3101.3445968</v>
      </c>
      <c r="J61">
        <v>3067.3120745</v>
      </c>
      <c r="K61">
        <v>3033.2794816</v>
      </c>
      <c r="L61">
        <v>2999.2469593</v>
      </c>
      <c r="M61">
        <v>2965.214437</v>
      </c>
      <c r="N61">
        <v>2931.1819147</v>
      </c>
      <c r="O61">
        <v>2897.3824255</v>
      </c>
      <c r="P61">
        <v>2865.2611738</v>
      </c>
      <c r="Q61">
        <v>2836.3045811</v>
      </c>
      <c r="R61">
        <v>2810.899428</v>
      </c>
      <c r="S61">
        <v>2792.6986134</v>
      </c>
      <c r="T61">
        <v>2774.4977989</v>
      </c>
      <c r="U61">
        <v>2756.2969844</v>
      </c>
      <c r="V61">
        <v>2738.0961321</v>
      </c>
      <c r="W61">
        <v>2719.8953175</v>
      </c>
      <c r="X61">
        <v>2701.694503</v>
      </c>
      <c r="Y61">
        <v>2683.4936885</v>
      </c>
      <c r="Z61">
        <v>2665.2928739</v>
      </c>
      <c r="AA61">
        <v>2647.0920216</v>
      </c>
      <c r="AB61">
        <v>2628.8912071</v>
      </c>
      <c r="AC61">
        <v>2610.6903926</v>
      </c>
      <c r="AD61">
        <v>2592.489578</v>
      </c>
      <c r="AE61">
        <v>2574.2887635</v>
      </c>
      <c r="AF61">
        <v>2556.087949</v>
      </c>
      <c r="AG61">
        <v>2537.8870966</v>
      </c>
      <c r="AH61">
        <v>2519.6862821</v>
      </c>
      <c r="AI61">
        <v>2501.9233454</v>
      </c>
      <c r="AJ61">
        <v>2486.8185531</v>
      </c>
      <c r="AK61">
        <v>2472.5557748</v>
      </c>
      <c r="AL61">
        <v>2469.5117697</v>
      </c>
      <c r="AM61">
        <v>2470.6322175</v>
      </c>
      <c r="AN61">
        <v>2473.6229485</v>
      </c>
      <c r="AO61">
        <v>2476.9461728</v>
      </c>
      <c r="AP61">
        <v>2480.2693972</v>
      </c>
      <c r="AQ61">
        <v>2483.5926215</v>
      </c>
      <c r="AR61">
        <v>2488.9446264</v>
      </c>
      <c r="AS61">
        <v>2494.9522274</v>
      </c>
      <c r="AT61">
        <v>2503.9621808</v>
      </c>
      <c r="AU61">
        <v>2513.1259268</v>
      </c>
      <c r="AV61">
        <v>2522.2896727</v>
      </c>
      <c r="AW61">
        <v>2531.4534376</v>
      </c>
      <c r="AX61">
        <v>2540.6171836</v>
      </c>
      <c r="AY61">
        <v>2549.7809295</v>
      </c>
      <c r="AZ61">
        <v>2558.9446754</v>
      </c>
      <c r="BA61">
        <v>2568.1084214</v>
      </c>
      <c r="BB61">
        <v>2577.2721673</v>
      </c>
      <c r="BC61">
        <v>2586.4359322</v>
      </c>
      <c r="BD61">
        <v>2595.5996782</v>
      </c>
      <c r="BE61">
        <v>2604.7634241</v>
      </c>
      <c r="BF61">
        <v>2613.92717</v>
      </c>
      <c r="BG61">
        <v>2623.0909159</v>
      </c>
      <c r="BH61">
        <v>2632.2546809</v>
      </c>
      <c r="BI61">
        <v>2641.4184268</v>
      </c>
      <c r="BJ61">
        <v>2650.5821727</v>
      </c>
      <c r="BK61">
        <v>2659.7459187</v>
      </c>
      <c r="BL61">
        <v>2668.9096646</v>
      </c>
      <c r="BM61">
        <v>2678.0734105</v>
      </c>
      <c r="BN61">
        <v>2687.2371755</v>
      </c>
      <c r="BO61">
        <v>2696.4009214</v>
      </c>
      <c r="BP61">
        <v>2705.5646673</v>
      </c>
      <c r="BQ61">
        <v>2726.0861886</v>
      </c>
      <c r="BR61">
        <v>2751.2077467</v>
      </c>
      <c r="BS61">
        <v>2776.3293569</v>
      </c>
      <c r="BT61">
        <v>2801.450915</v>
      </c>
      <c r="BU61">
        <v>2826.5724731</v>
      </c>
      <c r="BV61">
        <v>2851.6940312</v>
      </c>
      <c r="BW61">
        <v>2876.8155893</v>
      </c>
      <c r="BX61">
        <v>2901.9371474</v>
      </c>
      <c r="BY61">
        <v>2927.0587576</v>
      </c>
      <c r="BZ61">
        <v>2952.1803157</v>
      </c>
      <c r="CA61">
        <v>2977.3018738</v>
      </c>
      <c r="CB61">
        <v>3002.4234319</v>
      </c>
      <c r="CC61">
        <v>3027.54499</v>
      </c>
      <c r="CD61">
        <v>3052.6666002</v>
      </c>
      <c r="CE61">
        <v>3077.7881583</v>
      </c>
      <c r="CF61">
        <v>3105.1256178</v>
      </c>
      <c r="CG61">
        <v>3133.0885065</v>
      </c>
      <c r="CH61">
        <v>3162.6333804</v>
      </c>
      <c r="CI61">
        <v>3192.9581072</v>
      </c>
      <c r="CJ61">
        <v>3223.282897</v>
      </c>
      <c r="CK61">
        <v>3256.8014686</v>
      </c>
      <c r="CL61">
        <v>3291.7602865</v>
      </c>
      <c r="CM61">
        <v>3326.7191044</v>
      </c>
      <c r="CN61">
        <v>3361.6779223</v>
      </c>
      <c r="CO61">
        <v>3396.6368127</v>
      </c>
      <c r="CP61">
        <v>3431.5956306</v>
      </c>
      <c r="CQ61">
        <v>3466.5544485</v>
      </c>
      <c r="CR61">
        <v>3501.5132664</v>
      </c>
      <c r="CS61">
        <v>3536.4720842</v>
      </c>
      <c r="CT61">
        <v>3571.4309021</v>
      </c>
      <c r="CU61">
        <v>3606.3897926</v>
      </c>
      <c r="CV61">
        <v>3641.3486105</v>
      </c>
      <c r="CW61">
        <v>3676.3074283</v>
      </c>
    </row>
    <row r="62" spans="1:101">
      <c r="A62" s="3">
        <v>6.6041613</v>
      </c>
      <c r="B62">
        <v>3394.1563038</v>
      </c>
      <c r="C62">
        <v>3360.1237815</v>
      </c>
      <c r="D62">
        <v>3326.0912592</v>
      </c>
      <c r="E62">
        <v>3292.0586663</v>
      </c>
      <c r="F62">
        <v>3258.026144</v>
      </c>
      <c r="G62">
        <v>3223.9936217</v>
      </c>
      <c r="H62">
        <v>3189.9610994</v>
      </c>
      <c r="I62">
        <v>3155.9285771</v>
      </c>
      <c r="J62">
        <v>3121.8960548</v>
      </c>
      <c r="K62">
        <v>3087.8634618</v>
      </c>
      <c r="L62">
        <v>3053.8309395</v>
      </c>
      <c r="M62">
        <v>3019.7984172</v>
      </c>
      <c r="N62">
        <v>2985.7658949</v>
      </c>
      <c r="O62">
        <v>2951.9664057</v>
      </c>
      <c r="P62">
        <v>2919.845154</v>
      </c>
      <c r="Q62">
        <v>2890.8885613</v>
      </c>
      <c r="R62">
        <v>2865.4834082</v>
      </c>
      <c r="S62">
        <v>2847.2825937</v>
      </c>
      <c r="T62">
        <v>2829.0817791</v>
      </c>
      <c r="U62">
        <v>2810.8809646</v>
      </c>
      <c r="V62">
        <v>2792.6801123</v>
      </c>
      <c r="W62">
        <v>2774.4792978</v>
      </c>
      <c r="X62">
        <v>2756.2784832</v>
      </c>
      <c r="Y62">
        <v>2738.0776687</v>
      </c>
      <c r="Z62">
        <v>2719.8768542</v>
      </c>
      <c r="AA62">
        <v>2701.6760018</v>
      </c>
      <c r="AB62">
        <v>2683.4751873</v>
      </c>
      <c r="AC62">
        <v>2665.2743728</v>
      </c>
      <c r="AD62">
        <v>2647.0735582</v>
      </c>
      <c r="AE62">
        <v>2628.8727437</v>
      </c>
      <c r="AF62">
        <v>2610.6719292</v>
      </c>
      <c r="AG62">
        <v>2592.4710769</v>
      </c>
      <c r="AH62">
        <v>2574.2702623</v>
      </c>
      <c r="AI62">
        <v>2556.5073257</v>
      </c>
      <c r="AJ62">
        <v>2541.4025333</v>
      </c>
      <c r="AK62">
        <v>2527.139755</v>
      </c>
      <c r="AL62">
        <v>2524.0957499</v>
      </c>
      <c r="AM62">
        <v>2525.2161978</v>
      </c>
      <c r="AN62">
        <v>2528.2069287</v>
      </c>
      <c r="AO62">
        <v>2531.530153</v>
      </c>
      <c r="AP62">
        <v>2534.8533774</v>
      </c>
      <c r="AQ62">
        <v>2538.1766018</v>
      </c>
      <c r="AR62">
        <v>2543.5286066</v>
      </c>
      <c r="AS62">
        <v>2549.5362076</v>
      </c>
      <c r="AT62">
        <v>2558.5461611</v>
      </c>
      <c r="AU62">
        <v>2567.709907</v>
      </c>
      <c r="AV62">
        <v>2576.8736529</v>
      </c>
      <c r="AW62">
        <v>2586.0374179</v>
      </c>
      <c r="AX62">
        <v>2595.2011638</v>
      </c>
      <c r="AY62">
        <v>2604.3649097</v>
      </c>
      <c r="AZ62">
        <v>2613.5286557</v>
      </c>
      <c r="BA62">
        <v>2622.6924016</v>
      </c>
      <c r="BB62">
        <v>2631.8561475</v>
      </c>
      <c r="BC62">
        <v>2641.0199125</v>
      </c>
      <c r="BD62">
        <v>2650.1836584</v>
      </c>
      <c r="BE62">
        <v>2659.3474043</v>
      </c>
      <c r="BF62">
        <v>2668.5111502</v>
      </c>
      <c r="BG62">
        <v>2677.6748962</v>
      </c>
      <c r="BH62">
        <v>2686.8386611</v>
      </c>
      <c r="BI62">
        <v>2696.002407</v>
      </c>
      <c r="BJ62">
        <v>2705.166153</v>
      </c>
      <c r="BK62">
        <v>2714.3298989</v>
      </c>
      <c r="BL62">
        <v>2723.4936448</v>
      </c>
      <c r="BM62">
        <v>2732.6573908</v>
      </c>
      <c r="BN62">
        <v>2741.8211557</v>
      </c>
      <c r="BO62">
        <v>2750.9849016</v>
      </c>
      <c r="BP62">
        <v>2760.1486476</v>
      </c>
      <c r="BQ62">
        <v>2780.6701689</v>
      </c>
      <c r="BR62">
        <v>2805.7917269</v>
      </c>
      <c r="BS62">
        <v>2830.9133372</v>
      </c>
      <c r="BT62">
        <v>2856.0348953</v>
      </c>
      <c r="BU62">
        <v>2881.1564533</v>
      </c>
      <c r="BV62">
        <v>2906.2780114</v>
      </c>
      <c r="BW62">
        <v>2931.3995695</v>
      </c>
      <c r="BX62">
        <v>2956.5211276</v>
      </c>
      <c r="BY62">
        <v>2981.6427378</v>
      </c>
      <c r="BZ62">
        <v>3006.7642959</v>
      </c>
      <c r="CA62">
        <v>3031.885854</v>
      </c>
      <c r="CB62">
        <v>3057.0074121</v>
      </c>
      <c r="CC62">
        <v>3082.1289702</v>
      </c>
      <c r="CD62">
        <v>3107.2505804</v>
      </c>
      <c r="CE62">
        <v>3132.3721385</v>
      </c>
      <c r="CF62">
        <v>3159.7095981</v>
      </c>
      <c r="CG62">
        <v>3187.6724867</v>
      </c>
      <c r="CH62">
        <v>3217.2173606</v>
      </c>
      <c r="CI62">
        <v>3247.5420875</v>
      </c>
      <c r="CJ62">
        <v>3277.8668773</v>
      </c>
      <c r="CK62">
        <v>3311.3854488</v>
      </c>
      <c r="CL62">
        <v>3346.3442667</v>
      </c>
      <c r="CM62">
        <v>3381.3030846</v>
      </c>
      <c r="CN62">
        <v>3416.2619025</v>
      </c>
      <c r="CO62">
        <v>3451.2207929</v>
      </c>
      <c r="CP62">
        <v>3486.1796108</v>
      </c>
      <c r="CQ62">
        <v>3521.1384287</v>
      </c>
      <c r="CR62">
        <v>3556.0972466</v>
      </c>
      <c r="CS62">
        <v>3591.0560645</v>
      </c>
      <c r="CT62">
        <v>3626.0148824</v>
      </c>
      <c r="CU62">
        <v>3660.9737728</v>
      </c>
      <c r="CV62">
        <v>3695.9325907</v>
      </c>
      <c r="CW62">
        <v>3730.8914086</v>
      </c>
    </row>
    <row r="63" spans="1:101">
      <c r="A63" s="3">
        <v>6.6982129</v>
      </c>
      <c r="B63">
        <v>3448.740284</v>
      </c>
      <c r="C63">
        <v>3414.7077617</v>
      </c>
      <c r="D63">
        <v>3380.6752394</v>
      </c>
      <c r="E63">
        <v>3346.6426465</v>
      </c>
      <c r="F63">
        <v>3312.6101242</v>
      </c>
      <c r="G63">
        <v>3278.5776019</v>
      </c>
      <c r="H63">
        <v>3244.5450796</v>
      </c>
      <c r="I63">
        <v>3210.5125573</v>
      </c>
      <c r="J63">
        <v>3176.480035</v>
      </c>
      <c r="K63">
        <v>3142.4474421</v>
      </c>
      <c r="L63">
        <v>3108.4149198</v>
      </c>
      <c r="M63">
        <v>3074.3823975</v>
      </c>
      <c r="N63">
        <v>3040.3498752</v>
      </c>
      <c r="O63">
        <v>3006.5503859</v>
      </c>
      <c r="P63">
        <v>2974.4291343</v>
      </c>
      <c r="Q63">
        <v>2945.4725416</v>
      </c>
      <c r="R63">
        <v>2920.0673884</v>
      </c>
      <c r="S63">
        <v>2901.8665739</v>
      </c>
      <c r="T63">
        <v>2883.6657594</v>
      </c>
      <c r="U63">
        <v>2865.4649448</v>
      </c>
      <c r="V63">
        <v>2847.2640925</v>
      </c>
      <c r="W63">
        <v>2829.063278</v>
      </c>
      <c r="X63">
        <v>2810.8624634</v>
      </c>
      <c r="Y63">
        <v>2792.6616489</v>
      </c>
      <c r="Z63">
        <v>2774.4608344</v>
      </c>
      <c r="AA63">
        <v>2756.2599821</v>
      </c>
      <c r="AB63">
        <v>2738.0591675</v>
      </c>
      <c r="AC63">
        <v>2719.858353</v>
      </c>
      <c r="AD63">
        <v>2701.6575385</v>
      </c>
      <c r="AE63">
        <v>2683.4567239</v>
      </c>
      <c r="AF63">
        <v>2665.2559094</v>
      </c>
      <c r="AG63">
        <v>2647.0550571</v>
      </c>
      <c r="AH63">
        <v>2628.8542426</v>
      </c>
      <c r="AI63">
        <v>2611.0913059</v>
      </c>
      <c r="AJ63">
        <v>2595.9865135</v>
      </c>
      <c r="AK63">
        <v>2581.7237352</v>
      </c>
      <c r="AL63">
        <v>2578.6797301</v>
      </c>
      <c r="AM63">
        <v>2579.800178</v>
      </c>
      <c r="AN63">
        <v>2582.7909089</v>
      </c>
      <c r="AO63">
        <v>2586.1141333</v>
      </c>
      <c r="AP63">
        <v>2589.4373576</v>
      </c>
      <c r="AQ63">
        <v>2592.760582</v>
      </c>
      <c r="AR63">
        <v>2598.1125868</v>
      </c>
      <c r="AS63">
        <v>2604.1201878</v>
      </c>
      <c r="AT63">
        <v>2613.1301413</v>
      </c>
      <c r="AU63">
        <v>2622.2938872</v>
      </c>
      <c r="AV63">
        <v>2631.4576331</v>
      </c>
      <c r="AW63">
        <v>2640.6213981</v>
      </c>
      <c r="AX63">
        <v>2649.785144</v>
      </c>
      <c r="AY63">
        <v>2658.94889</v>
      </c>
      <c r="AZ63">
        <v>2668.1126359</v>
      </c>
      <c r="BA63">
        <v>2677.2763818</v>
      </c>
      <c r="BB63">
        <v>2686.4401277</v>
      </c>
      <c r="BC63">
        <v>2695.6038927</v>
      </c>
      <c r="BD63">
        <v>2704.7676386</v>
      </c>
      <c r="BE63">
        <v>2713.9313845</v>
      </c>
      <c r="BF63">
        <v>2723.0951305</v>
      </c>
      <c r="BG63">
        <v>2732.2588764</v>
      </c>
      <c r="BH63">
        <v>2741.4226413</v>
      </c>
      <c r="BI63">
        <v>2750.5863873</v>
      </c>
      <c r="BJ63">
        <v>2759.7501332</v>
      </c>
      <c r="BK63">
        <v>2768.9138791</v>
      </c>
      <c r="BL63">
        <v>2778.0776251</v>
      </c>
      <c r="BM63">
        <v>2787.241371</v>
      </c>
      <c r="BN63">
        <v>2796.4051359</v>
      </c>
      <c r="BO63">
        <v>2805.5688819</v>
      </c>
      <c r="BP63">
        <v>2814.7326278</v>
      </c>
      <c r="BQ63">
        <v>2835.2541491</v>
      </c>
      <c r="BR63">
        <v>2860.3757072</v>
      </c>
      <c r="BS63">
        <v>2885.4973174</v>
      </c>
      <c r="BT63">
        <v>2910.6188755</v>
      </c>
      <c r="BU63">
        <v>2935.7404336</v>
      </c>
      <c r="BV63">
        <v>2960.8619917</v>
      </c>
      <c r="BW63">
        <v>2985.9835497</v>
      </c>
      <c r="BX63">
        <v>3011.1051078</v>
      </c>
      <c r="BY63">
        <v>3036.2267181</v>
      </c>
      <c r="BZ63">
        <v>3061.3482762</v>
      </c>
      <c r="CA63">
        <v>3086.4698342</v>
      </c>
      <c r="CB63">
        <v>3111.5913923</v>
      </c>
      <c r="CC63">
        <v>3136.7129504</v>
      </c>
      <c r="CD63">
        <v>3161.8345606</v>
      </c>
      <c r="CE63">
        <v>3186.9561187</v>
      </c>
      <c r="CF63">
        <v>3214.2935783</v>
      </c>
      <c r="CG63">
        <v>3242.2564669</v>
      </c>
      <c r="CH63">
        <v>3271.8013408</v>
      </c>
      <c r="CI63">
        <v>3302.1260677</v>
      </c>
      <c r="CJ63">
        <v>3332.4508575</v>
      </c>
      <c r="CK63">
        <v>3365.9694291</v>
      </c>
      <c r="CL63">
        <v>3400.928247</v>
      </c>
      <c r="CM63">
        <v>3435.8870648</v>
      </c>
      <c r="CN63">
        <v>3470.8458827</v>
      </c>
      <c r="CO63">
        <v>3505.8047732</v>
      </c>
      <c r="CP63">
        <v>3540.763591</v>
      </c>
      <c r="CQ63">
        <v>3575.7224089</v>
      </c>
      <c r="CR63">
        <v>3610.6812268</v>
      </c>
      <c r="CS63">
        <v>3645.6400447</v>
      </c>
      <c r="CT63">
        <v>3680.5988626</v>
      </c>
      <c r="CU63">
        <v>3715.557753</v>
      </c>
      <c r="CV63">
        <v>3750.5165709</v>
      </c>
      <c r="CW63">
        <v>3785.4753888</v>
      </c>
    </row>
    <row r="64" spans="1:101">
      <c r="A64" s="3">
        <v>6.7922646</v>
      </c>
      <c r="B64">
        <v>3503.3243223</v>
      </c>
      <c r="C64">
        <v>3469.2918</v>
      </c>
      <c r="D64">
        <v>3435.2592777</v>
      </c>
      <c r="E64">
        <v>3401.2266847</v>
      </c>
      <c r="F64">
        <v>3367.1941625</v>
      </c>
      <c r="G64">
        <v>3333.1616402</v>
      </c>
      <c r="H64">
        <v>3299.1291179</v>
      </c>
      <c r="I64">
        <v>3265.0965956</v>
      </c>
      <c r="J64">
        <v>3231.0640733</v>
      </c>
      <c r="K64">
        <v>3197.0314803</v>
      </c>
      <c r="L64">
        <v>3162.998958</v>
      </c>
      <c r="M64">
        <v>3128.9664357</v>
      </c>
      <c r="N64">
        <v>3094.9339134</v>
      </c>
      <c r="O64">
        <v>3061.1344242</v>
      </c>
      <c r="P64">
        <v>3029.0131725</v>
      </c>
      <c r="Q64">
        <v>3000.0565798</v>
      </c>
      <c r="R64">
        <v>2974.6514267</v>
      </c>
      <c r="S64">
        <v>2956.4506122</v>
      </c>
      <c r="T64">
        <v>2938.2497976</v>
      </c>
      <c r="U64">
        <v>2920.0489831</v>
      </c>
      <c r="V64">
        <v>2901.8481308</v>
      </c>
      <c r="W64">
        <v>2883.6473162</v>
      </c>
      <c r="X64">
        <v>2865.4465017</v>
      </c>
      <c r="Y64">
        <v>2847.2456872</v>
      </c>
      <c r="Z64">
        <v>2829.0448726</v>
      </c>
      <c r="AA64">
        <v>2810.8440203</v>
      </c>
      <c r="AB64">
        <v>2792.6432058</v>
      </c>
      <c r="AC64">
        <v>2774.4423913</v>
      </c>
      <c r="AD64">
        <v>2756.2415767</v>
      </c>
      <c r="AE64">
        <v>2738.0407622</v>
      </c>
      <c r="AF64">
        <v>2719.8399477</v>
      </c>
      <c r="AG64">
        <v>2701.6390954</v>
      </c>
      <c r="AH64">
        <v>2683.4382808</v>
      </c>
      <c r="AI64">
        <v>2665.6753442</v>
      </c>
      <c r="AJ64">
        <v>2650.5705518</v>
      </c>
      <c r="AK64">
        <v>2636.3077735</v>
      </c>
      <c r="AL64">
        <v>2633.2637684</v>
      </c>
      <c r="AM64">
        <v>2634.3842163</v>
      </c>
      <c r="AN64">
        <v>2637.3749472</v>
      </c>
      <c r="AO64">
        <v>2640.6981715</v>
      </c>
      <c r="AP64">
        <v>2644.0213959</v>
      </c>
      <c r="AQ64">
        <v>2647.3446203</v>
      </c>
      <c r="AR64">
        <v>2652.6966251</v>
      </c>
      <c r="AS64">
        <v>2658.7042261</v>
      </c>
      <c r="AT64">
        <v>2667.7141796</v>
      </c>
      <c r="AU64">
        <v>2676.8779255</v>
      </c>
      <c r="AV64">
        <v>2686.0416714</v>
      </c>
      <c r="AW64">
        <v>2695.2054364</v>
      </c>
      <c r="AX64">
        <v>2704.3691823</v>
      </c>
      <c r="AY64">
        <v>2713.5329282</v>
      </c>
      <c r="AZ64">
        <v>2722.6966741</v>
      </c>
      <c r="BA64">
        <v>2731.8604201</v>
      </c>
      <c r="BB64">
        <v>2741.024166</v>
      </c>
      <c r="BC64">
        <v>2750.1879309</v>
      </c>
      <c r="BD64">
        <v>2759.3516769</v>
      </c>
      <c r="BE64">
        <v>2768.5154228</v>
      </c>
      <c r="BF64">
        <v>2777.6791687</v>
      </c>
      <c r="BG64">
        <v>2786.8429147</v>
      </c>
      <c r="BH64">
        <v>2796.0066796</v>
      </c>
      <c r="BI64">
        <v>2805.1704255</v>
      </c>
      <c r="BJ64">
        <v>2814.3341715</v>
      </c>
      <c r="BK64">
        <v>2823.4979174</v>
      </c>
      <c r="BL64">
        <v>2832.6616633</v>
      </c>
      <c r="BM64">
        <v>2841.8254093</v>
      </c>
      <c r="BN64">
        <v>2850.9891742</v>
      </c>
      <c r="BO64">
        <v>2860.1529201</v>
      </c>
      <c r="BP64">
        <v>2869.3166661</v>
      </c>
      <c r="BQ64">
        <v>2889.8381873</v>
      </c>
      <c r="BR64">
        <v>2914.9597454</v>
      </c>
      <c r="BS64">
        <v>2940.0813557</v>
      </c>
      <c r="BT64">
        <v>2965.2029137</v>
      </c>
      <c r="BU64">
        <v>2990.3244718</v>
      </c>
      <c r="BV64">
        <v>3015.4460299</v>
      </c>
      <c r="BW64">
        <v>3040.567588</v>
      </c>
      <c r="BX64">
        <v>3065.6891461</v>
      </c>
      <c r="BY64">
        <v>3090.8107563</v>
      </c>
      <c r="BZ64">
        <v>3115.9323144</v>
      </c>
      <c r="CA64">
        <v>3141.0538725</v>
      </c>
      <c r="CB64">
        <v>3166.1754306</v>
      </c>
      <c r="CC64">
        <v>3191.2969887</v>
      </c>
      <c r="CD64">
        <v>3216.4185989</v>
      </c>
      <c r="CE64">
        <v>3241.540157</v>
      </c>
      <c r="CF64">
        <v>3268.8776166</v>
      </c>
      <c r="CG64">
        <v>3296.8405052</v>
      </c>
      <c r="CH64">
        <v>3326.3853791</v>
      </c>
      <c r="CI64">
        <v>3356.710106</v>
      </c>
      <c r="CJ64">
        <v>3387.0348958</v>
      </c>
      <c r="CK64">
        <v>3420.5534673</v>
      </c>
      <c r="CL64">
        <v>3455.5122852</v>
      </c>
      <c r="CM64">
        <v>3490.4711031</v>
      </c>
      <c r="CN64">
        <v>3525.429921</v>
      </c>
      <c r="CO64">
        <v>3560.3888114</v>
      </c>
      <c r="CP64">
        <v>3595.3476293</v>
      </c>
      <c r="CQ64">
        <v>3630.3064472</v>
      </c>
      <c r="CR64">
        <v>3665.2652651</v>
      </c>
      <c r="CS64">
        <v>3700.224083</v>
      </c>
      <c r="CT64">
        <v>3735.1829009</v>
      </c>
      <c r="CU64">
        <v>3770.1417913</v>
      </c>
      <c r="CV64">
        <v>3805.1006092</v>
      </c>
      <c r="CW64">
        <v>3840.0594271</v>
      </c>
    </row>
    <row r="65" spans="1:101">
      <c r="A65" s="3">
        <v>6.8863162</v>
      </c>
      <c r="B65">
        <v>3557.9083025</v>
      </c>
      <c r="C65">
        <v>3523.8757802</v>
      </c>
      <c r="D65">
        <v>3489.8432579</v>
      </c>
      <c r="E65">
        <v>3455.810665</v>
      </c>
      <c r="F65">
        <v>3421.7781427</v>
      </c>
      <c r="G65">
        <v>3387.7456204</v>
      </c>
      <c r="H65">
        <v>3353.7130981</v>
      </c>
      <c r="I65">
        <v>3319.6805758</v>
      </c>
      <c r="J65">
        <v>3285.6480535</v>
      </c>
      <c r="K65">
        <v>3251.6154606</v>
      </c>
      <c r="L65">
        <v>3217.5829383</v>
      </c>
      <c r="M65">
        <v>3183.550416</v>
      </c>
      <c r="N65">
        <v>3149.5178937</v>
      </c>
      <c r="O65">
        <v>3115.7184044</v>
      </c>
      <c r="P65">
        <v>3083.5971528</v>
      </c>
      <c r="Q65">
        <v>3054.6405601</v>
      </c>
      <c r="R65">
        <v>3029.2354069</v>
      </c>
      <c r="S65">
        <v>3011.0345924</v>
      </c>
      <c r="T65">
        <v>2992.8337778</v>
      </c>
      <c r="U65">
        <v>2974.6329633</v>
      </c>
      <c r="V65">
        <v>2956.432111</v>
      </c>
      <c r="W65">
        <v>2938.2312965</v>
      </c>
      <c r="X65">
        <v>2920.0304819</v>
      </c>
      <c r="Y65">
        <v>2901.8296674</v>
      </c>
      <c r="Z65">
        <v>2883.6288529</v>
      </c>
      <c r="AA65">
        <v>2865.4280006</v>
      </c>
      <c r="AB65">
        <v>2847.227186</v>
      </c>
      <c r="AC65">
        <v>2829.0263715</v>
      </c>
      <c r="AD65">
        <v>2810.825557</v>
      </c>
      <c r="AE65">
        <v>2792.6247424</v>
      </c>
      <c r="AF65">
        <v>2774.4239279</v>
      </c>
      <c r="AG65">
        <v>2756.2230756</v>
      </c>
      <c r="AH65">
        <v>2738.0222611</v>
      </c>
      <c r="AI65">
        <v>2720.2593244</v>
      </c>
      <c r="AJ65">
        <v>2705.154532</v>
      </c>
      <c r="AK65">
        <v>2690.8917537</v>
      </c>
      <c r="AL65">
        <v>2687.8477486</v>
      </c>
      <c r="AM65">
        <v>2688.9681965</v>
      </c>
      <c r="AN65">
        <v>2691.9589274</v>
      </c>
      <c r="AO65">
        <v>2695.2821518</v>
      </c>
      <c r="AP65">
        <v>2698.6053761</v>
      </c>
      <c r="AQ65">
        <v>2701.9286005</v>
      </c>
      <c r="AR65">
        <v>2707.2806053</v>
      </c>
      <c r="AS65">
        <v>2713.2882063</v>
      </c>
      <c r="AT65">
        <v>2722.2981598</v>
      </c>
      <c r="AU65">
        <v>2731.4619057</v>
      </c>
      <c r="AV65">
        <v>2740.6256516</v>
      </c>
      <c r="AW65">
        <v>2749.7894166</v>
      </c>
      <c r="AX65">
        <v>2758.9531625</v>
      </c>
      <c r="AY65">
        <v>2768.1169084</v>
      </c>
      <c r="AZ65">
        <v>2777.2806544</v>
      </c>
      <c r="BA65">
        <v>2786.4444003</v>
      </c>
      <c r="BB65">
        <v>2795.6081462</v>
      </c>
      <c r="BC65">
        <v>2804.7719112</v>
      </c>
      <c r="BD65">
        <v>2813.9356571</v>
      </c>
      <c r="BE65">
        <v>2823.099403</v>
      </c>
      <c r="BF65">
        <v>2832.263149</v>
      </c>
      <c r="BG65">
        <v>2841.4268949</v>
      </c>
      <c r="BH65">
        <v>2850.5906598</v>
      </c>
      <c r="BI65">
        <v>2859.7544058</v>
      </c>
      <c r="BJ65">
        <v>2868.9181517</v>
      </c>
      <c r="BK65">
        <v>2878.0818976</v>
      </c>
      <c r="BL65">
        <v>2887.2456436</v>
      </c>
      <c r="BM65">
        <v>2896.4093895</v>
      </c>
      <c r="BN65">
        <v>2905.5731544</v>
      </c>
      <c r="BO65">
        <v>2914.7369004</v>
      </c>
      <c r="BP65">
        <v>2923.9006463</v>
      </c>
      <c r="BQ65">
        <v>2944.4221676</v>
      </c>
      <c r="BR65">
        <v>2969.5437257</v>
      </c>
      <c r="BS65">
        <v>2994.6653359</v>
      </c>
      <c r="BT65">
        <v>3019.786894</v>
      </c>
      <c r="BU65">
        <v>3044.9084521</v>
      </c>
      <c r="BV65">
        <v>3070.0300102</v>
      </c>
      <c r="BW65">
        <v>3095.1515682</v>
      </c>
      <c r="BX65">
        <v>3120.2731263</v>
      </c>
      <c r="BY65">
        <v>3145.3947366</v>
      </c>
      <c r="BZ65">
        <v>3170.5162946</v>
      </c>
      <c r="CA65">
        <v>3195.6378527</v>
      </c>
      <c r="CB65">
        <v>3220.7594108</v>
      </c>
      <c r="CC65">
        <v>3245.8809689</v>
      </c>
      <c r="CD65">
        <v>3271.0025791</v>
      </c>
      <c r="CE65">
        <v>3296.1241372</v>
      </c>
      <c r="CF65">
        <v>3323.4615968</v>
      </c>
      <c r="CG65">
        <v>3351.4244854</v>
      </c>
      <c r="CH65">
        <v>3380.9693593</v>
      </c>
      <c r="CI65">
        <v>3411.2940862</v>
      </c>
      <c r="CJ65">
        <v>3441.618876</v>
      </c>
      <c r="CK65">
        <v>3475.1374476</v>
      </c>
      <c r="CL65">
        <v>3510.0962654</v>
      </c>
      <c r="CM65">
        <v>3545.0550833</v>
      </c>
      <c r="CN65">
        <v>3580.0139012</v>
      </c>
      <c r="CO65">
        <v>3614.9727917</v>
      </c>
      <c r="CP65">
        <v>3649.9316095</v>
      </c>
      <c r="CQ65">
        <v>3684.8904274</v>
      </c>
      <c r="CR65">
        <v>3719.8492453</v>
      </c>
      <c r="CS65">
        <v>3754.8080632</v>
      </c>
      <c r="CT65">
        <v>3789.7668811</v>
      </c>
      <c r="CU65">
        <v>3824.7257715</v>
      </c>
      <c r="CV65">
        <v>3859.6845894</v>
      </c>
      <c r="CW65">
        <v>3894.6434073</v>
      </c>
    </row>
    <row r="66" spans="1:101">
      <c r="A66" s="3">
        <v>6.9803678</v>
      </c>
      <c r="B66">
        <v>3612.4922827</v>
      </c>
      <c r="C66">
        <v>3578.4597604</v>
      </c>
      <c r="D66">
        <v>3544.4272381</v>
      </c>
      <c r="E66">
        <v>3510.3946452</v>
      </c>
      <c r="F66">
        <v>3476.3621229</v>
      </c>
      <c r="G66">
        <v>3442.3296006</v>
      </c>
      <c r="H66">
        <v>3408.2970783</v>
      </c>
      <c r="I66">
        <v>3374.264556</v>
      </c>
      <c r="J66">
        <v>3340.2320337</v>
      </c>
      <c r="K66">
        <v>3306.1994408</v>
      </c>
      <c r="L66">
        <v>3272.1669185</v>
      </c>
      <c r="M66">
        <v>3238.1343962</v>
      </c>
      <c r="N66">
        <v>3204.1018739</v>
      </c>
      <c r="O66">
        <v>3170.3023847</v>
      </c>
      <c r="P66">
        <v>3138.181133</v>
      </c>
      <c r="Q66">
        <v>3109.2245403</v>
      </c>
      <c r="R66">
        <v>3083.8193871</v>
      </c>
      <c r="S66">
        <v>3065.6185726</v>
      </c>
      <c r="T66">
        <v>3047.4177581</v>
      </c>
      <c r="U66">
        <v>3029.2169435</v>
      </c>
      <c r="V66">
        <v>3011.0160912</v>
      </c>
      <c r="W66">
        <v>2992.8152767</v>
      </c>
      <c r="X66">
        <v>2974.6144622</v>
      </c>
      <c r="Y66">
        <v>2956.4136476</v>
      </c>
      <c r="Z66">
        <v>2938.2128331</v>
      </c>
      <c r="AA66">
        <v>2920.0119808</v>
      </c>
      <c r="AB66">
        <v>2901.8111663</v>
      </c>
      <c r="AC66">
        <v>2883.6103517</v>
      </c>
      <c r="AD66">
        <v>2865.4095372</v>
      </c>
      <c r="AE66">
        <v>2847.2087227</v>
      </c>
      <c r="AF66">
        <v>2829.0079081</v>
      </c>
      <c r="AG66">
        <v>2810.8070558</v>
      </c>
      <c r="AH66">
        <v>2792.6062413</v>
      </c>
      <c r="AI66">
        <v>2774.8433046</v>
      </c>
      <c r="AJ66">
        <v>2759.7385122</v>
      </c>
      <c r="AK66">
        <v>2745.4757339</v>
      </c>
      <c r="AL66">
        <v>2742.4317289</v>
      </c>
      <c r="AM66">
        <v>2743.5521767</v>
      </c>
      <c r="AN66">
        <v>2746.5429076</v>
      </c>
      <c r="AO66">
        <v>2749.866132</v>
      </c>
      <c r="AP66">
        <v>2753.1893564</v>
      </c>
      <c r="AQ66">
        <v>2756.5125807</v>
      </c>
      <c r="AR66">
        <v>2761.8645856</v>
      </c>
      <c r="AS66">
        <v>2767.8721865</v>
      </c>
      <c r="AT66">
        <v>2776.88214</v>
      </c>
      <c r="AU66">
        <v>2786.0458859</v>
      </c>
      <c r="AV66">
        <v>2795.2096319</v>
      </c>
      <c r="AW66">
        <v>2804.3733968</v>
      </c>
      <c r="AX66">
        <v>2813.5371427</v>
      </c>
      <c r="AY66">
        <v>2822.7008887</v>
      </c>
      <c r="AZ66">
        <v>2831.8646346</v>
      </c>
      <c r="BA66">
        <v>2841.0283805</v>
      </c>
      <c r="BB66">
        <v>2850.1921265</v>
      </c>
      <c r="BC66">
        <v>2859.3558914</v>
      </c>
      <c r="BD66">
        <v>2868.5196373</v>
      </c>
      <c r="BE66">
        <v>2877.6833833</v>
      </c>
      <c r="BF66">
        <v>2886.8471292</v>
      </c>
      <c r="BG66">
        <v>2896.0108751</v>
      </c>
      <c r="BH66">
        <v>2905.1746401</v>
      </c>
      <c r="BI66">
        <v>2914.338386</v>
      </c>
      <c r="BJ66">
        <v>2923.5021319</v>
      </c>
      <c r="BK66">
        <v>2932.6658779</v>
      </c>
      <c r="BL66">
        <v>2941.8296238</v>
      </c>
      <c r="BM66">
        <v>2950.9933697</v>
      </c>
      <c r="BN66">
        <v>2960.1571347</v>
      </c>
      <c r="BO66">
        <v>2969.3208806</v>
      </c>
      <c r="BP66">
        <v>2978.4846265</v>
      </c>
      <c r="BQ66">
        <v>2999.0061478</v>
      </c>
      <c r="BR66">
        <v>3024.1277059</v>
      </c>
      <c r="BS66">
        <v>3049.2493161</v>
      </c>
      <c r="BT66">
        <v>3074.3708742</v>
      </c>
      <c r="BU66">
        <v>3099.4924323</v>
      </c>
      <c r="BV66">
        <v>3124.6139904</v>
      </c>
      <c r="BW66">
        <v>3149.7355485</v>
      </c>
      <c r="BX66">
        <v>3174.8571066</v>
      </c>
      <c r="BY66">
        <v>3199.9787168</v>
      </c>
      <c r="BZ66">
        <v>3225.1002749</v>
      </c>
      <c r="CA66">
        <v>3250.221833</v>
      </c>
      <c r="CB66">
        <v>3275.3433911</v>
      </c>
      <c r="CC66">
        <v>3300.4649491</v>
      </c>
      <c r="CD66">
        <v>3325.5865594</v>
      </c>
      <c r="CE66">
        <v>3350.7081175</v>
      </c>
      <c r="CF66">
        <v>3378.045577</v>
      </c>
      <c r="CG66">
        <v>3406.0084657</v>
      </c>
      <c r="CH66">
        <v>3435.5533396</v>
      </c>
      <c r="CI66">
        <v>3465.8780664</v>
      </c>
      <c r="CJ66">
        <v>3496.2028562</v>
      </c>
      <c r="CK66">
        <v>3529.7214278</v>
      </c>
      <c r="CL66">
        <v>3564.6802457</v>
      </c>
      <c r="CM66">
        <v>3599.6390636</v>
      </c>
      <c r="CN66">
        <v>3634.5978814</v>
      </c>
      <c r="CO66">
        <v>3669.5567719</v>
      </c>
      <c r="CP66">
        <v>3704.5155898</v>
      </c>
      <c r="CQ66">
        <v>3739.4744077</v>
      </c>
      <c r="CR66">
        <v>3774.4332255</v>
      </c>
      <c r="CS66">
        <v>3809.3920434</v>
      </c>
      <c r="CT66">
        <v>3844.3508613</v>
      </c>
      <c r="CU66">
        <v>3879.3097518</v>
      </c>
      <c r="CV66">
        <v>3914.2685696</v>
      </c>
      <c r="CW66">
        <v>3949.2273875</v>
      </c>
    </row>
    <row r="67" spans="1:101">
      <c r="A67" s="3">
        <v>7.0744195</v>
      </c>
      <c r="B67">
        <v>3667.076321</v>
      </c>
      <c r="C67">
        <v>3633.0437987</v>
      </c>
      <c r="D67">
        <v>3599.0112764</v>
      </c>
      <c r="E67">
        <v>3564.9786835</v>
      </c>
      <c r="F67">
        <v>3530.9461612</v>
      </c>
      <c r="G67">
        <v>3496.9136389</v>
      </c>
      <c r="H67">
        <v>3462.8811166</v>
      </c>
      <c r="I67">
        <v>3428.8485943</v>
      </c>
      <c r="J67">
        <v>3394.816072</v>
      </c>
      <c r="K67">
        <v>3360.783479</v>
      </c>
      <c r="L67">
        <v>3326.7509567</v>
      </c>
      <c r="M67">
        <v>3292.7184344</v>
      </c>
      <c r="N67">
        <v>3258.6859122</v>
      </c>
      <c r="O67">
        <v>3224.8864229</v>
      </c>
      <c r="P67">
        <v>3192.7651712</v>
      </c>
      <c r="Q67">
        <v>3163.8085785</v>
      </c>
      <c r="R67">
        <v>3138.4034254</v>
      </c>
      <c r="S67">
        <v>3120.2026109</v>
      </c>
      <c r="T67">
        <v>3102.0017963</v>
      </c>
      <c r="U67">
        <v>3083.8009818</v>
      </c>
      <c r="V67">
        <v>3065.6001295</v>
      </c>
      <c r="W67">
        <v>3047.399315</v>
      </c>
      <c r="X67">
        <v>3029.1985004</v>
      </c>
      <c r="Y67">
        <v>3010.9976859</v>
      </c>
      <c r="Z67">
        <v>2992.7968714</v>
      </c>
      <c r="AA67">
        <v>2974.5960191</v>
      </c>
      <c r="AB67">
        <v>2956.3952045</v>
      </c>
      <c r="AC67">
        <v>2938.19439</v>
      </c>
      <c r="AD67">
        <v>2919.9935755</v>
      </c>
      <c r="AE67">
        <v>2901.7927609</v>
      </c>
      <c r="AF67">
        <v>2883.5919464</v>
      </c>
      <c r="AG67">
        <v>2865.3910941</v>
      </c>
      <c r="AH67">
        <v>2847.1902796</v>
      </c>
      <c r="AI67">
        <v>2829.4273429</v>
      </c>
      <c r="AJ67">
        <v>2814.3225505</v>
      </c>
      <c r="AK67">
        <v>2800.0597722</v>
      </c>
      <c r="AL67">
        <v>2797.0157671</v>
      </c>
      <c r="AM67">
        <v>2798.136215</v>
      </c>
      <c r="AN67">
        <v>2801.1269459</v>
      </c>
      <c r="AO67">
        <v>2804.4501703</v>
      </c>
      <c r="AP67">
        <v>2807.7733946</v>
      </c>
      <c r="AQ67">
        <v>2811.096619</v>
      </c>
      <c r="AR67">
        <v>2816.4486238</v>
      </c>
      <c r="AS67">
        <v>2822.4562248</v>
      </c>
      <c r="AT67">
        <v>2831.4661783</v>
      </c>
      <c r="AU67">
        <v>2840.6299242</v>
      </c>
      <c r="AV67">
        <v>2849.7936701</v>
      </c>
      <c r="AW67">
        <v>2858.9574351</v>
      </c>
      <c r="AX67">
        <v>2868.121181</v>
      </c>
      <c r="AY67">
        <v>2877.2849269</v>
      </c>
      <c r="AZ67">
        <v>2886.4486729</v>
      </c>
      <c r="BA67">
        <v>2895.6124188</v>
      </c>
      <c r="BB67">
        <v>2904.7761647</v>
      </c>
      <c r="BC67">
        <v>2913.9399297</v>
      </c>
      <c r="BD67">
        <v>2923.1036756</v>
      </c>
      <c r="BE67">
        <v>2932.2674215</v>
      </c>
      <c r="BF67">
        <v>2941.4311675</v>
      </c>
      <c r="BG67">
        <v>2950.5949134</v>
      </c>
      <c r="BH67">
        <v>2959.7586783</v>
      </c>
      <c r="BI67">
        <v>2968.9224243</v>
      </c>
      <c r="BJ67">
        <v>2978.0861702</v>
      </c>
      <c r="BK67">
        <v>2987.2499161</v>
      </c>
      <c r="BL67">
        <v>2996.413662</v>
      </c>
      <c r="BM67">
        <v>3005.577408</v>
      </c>
      <c r="BN67">
        <v>3014.7411729</v>
      </c>
      <c r="BO67">
        <v>3023.9049188</v>
      </c>
      <c r="BP67">
        <v>3033.0686648</v>
      </c>
      <c r="BQ67">
        <v>3053.5901861</v>
      </c>
      <c r="BR67">
        <v>3078.7117442</v>
      </c>
      <c r="BS67">
        <v>3103.8333544</v>
      </c>
      <c r="BT67">
        <v>3128.9549125</v>
      </c>
      <c r="BU67">
        <v>3154.0764706</v>
      </c>
      <c r="BV67">
        <v>3179.1980286</v>
      </c>
      <c r="BW67">
        <v>3204.3195867</v>
      </c>
      <c r="BX67">
        <v>3229.4411448</v>
      </c>
      <c r="BY67">
        <v>3254.5627551</v>
      </c>
      <c r="BZ67">
        <v>3279.6843131</v>
      </c>
      <c r="CA67">
        <v>3304.8058712</v>
      </c>
      <c r="CB67">
        <v>3329.9274293</v>
      </c>
      <c r="CC67">
        <v>3355.0489874</v>
      </c>
      <c r="CD67">
        <v>3380.1705976</v>
      </c>
      <c r="CE67">
        <v>3405.2921557</v>
      </c>
      <c r="CF67">
        <v>3432.6296153</v>
      </c>
      <c r="CG67">
        <v>3460.5925039</v>
      </c>
      <c r="CH67">
        <v>3490.1373778</v>
      </c>
      <c r="CI67">
        <v>3520.4621047</v>
      </c>
      <c r="CJ67">
        <v>3550.7868945</v>
      </c>
      <c r="CK67">
        <v>3584.3054661</v>
      </c>
      <c r="CL67">
        <v>3619.2642839</v>
      </c>
      <c r="CM67">
        <v>3654.2231018</v>
      </c>
      <c r="CN67">
        <v>3689.1819197</v>
      </c>
      <c r="CO67">
        <v>3724.1408101</v>
      </c>
      <c r="CP67">
        <v>3759.099628</v>
      </c>
      <c r="CQ67">
        <v>3794.0584459</v>
      </c>
      <c r="CR67">
        <v>3829.0172638</v>
      </c>
      <c r="CS67">
        <v>3863.9760817</v>
      </c>
      <c r="CT67">
        <v>3898.9348996</v>
      </c>
      <c r="CU67">
        <v>3933.89379</v>
      </c>
      <c r="CV67">
        <v>3968.8526079</v>
      </c>
      <c r="CW67">
        <v>4003.8114258</v>
      </c>
    </row>
    <row r="68" spans="1:101">
      <c r="A68" s="3">
        <v>7.1684711</v>
      </c>
      <c r="B68">
        <v>3726.4558099</v>
      </c>
      <c r="C68">
        <v>3692.4232876</v>
      </c>
      <c r="D68">
        <v>3658.3907653</v>
      </c>
      <c r="E68">
        <v>3624.3581724</v>
      </c>
      <c r="F68">
        <v>3590.3256501</v>
      </c>
      <c r="G68">
        <v>3556.2931278</v>
      </c>
      <c r="H68">
        <v>3522.2606055</v>
      </c>
      <c r="I68">
        <v>3488.2280832</v>
      </c>
      <c r="J68">
        <v>3454.1955609</v>
      </c>
      <c r="K68">
        <v>3420.162968</v>
      </c>
      <c r="L68">
        <v>3386.1304457</v>
      </c>
      <c r="M68">
        <v>3352.0979234</v>
      </c>
      <c r="N68">
        <v>3318.0654011</v>
      </c>
      <c r="O68">
        <v>3284.2659119</v>
      </c>
      <c r="P68">
        <v>3252.1446602</v>
      </c>
      <c r="Q68">
        <v>3223.1880675</v>
      </c>
      <c r="R68">
        <v>3197.7829144</v>
      </c>
      <c r="S68">
        <v>3179.5820998</v>
      </c>
      <c r="T68">
        <v>3161.3812853</v>
      </c>
      <c r="U68">
        <v>3143.1804708</v>
      </c>
      <c r="V68">
        <v>3124.9796184</v>
      </c>
      <c r="W68">
        <v>3106.7788039</v>
      </c>
      <c r="X68">
        <v>3088.5779894</v>
      </c>
      <c r="Y68">
        <v>3070.3771748</v>
      </c>
      <c r="Z68">
        <v>3052.1763603</v>
      </c>
      <c r="AA68">
        <v>3033.975508</v>
      </c>
      <c r="AB68">
        <v>3015.7746935</v>
      </c>
      <c r="AC68">
        <v>2997.5738789</v>
      </c>
      <c r="AD68">
        <v>2979.3730644</v>
      </c>
      <c r="AE68">
        <v>2961.1722499</v>
      </c>
      <c r="AF68">
        <v>2942.9714353</v>
      </c>
      <c r="AG68">
        <v>2924.770583</v>
      </c>
      <c r="AH68">
        <v>2906.5697685</v>
      </c>
      <c r="AI68">
        <v>2888.8068318</v>
      </c>
      <c r="AJ68">
        <v>2873.7020394</v>
      </c>
      <c r="AK68">
        <v>2859.4392611</v>
      </c>
      <c r="AL68">
        <v>2856.3952561</v>
      </c>
      <c r="AM68">
        <v>2857.5157039</v>
      </c>
      <c r="AN68">
        <v>2860.5064348</v>
      </c>
      <c r="AO68">
        <v>2863.8296592</v>
      </c>
      <c r="AP68">
        <v>2867.1528836</v>
      </c>
      <c r="AQ68">
        <v>2870.4761079</v>
      </c>
      <c r="AR68">
        <v>2875.8281128</v>
      </c>
      <c r="AS68">
        <v>2881.8357137</v>
      </c>
      <c r="AT68">
        <v>2890.8456672</v>
      </c>
      <c r="AU68">
        <v>2900.0094132</v>
      </c>
      <c r="AV68">
        <v>2909.1731591</v>
      </c>
      <c r="AW68">
        <v>2918.336924</v>
      </c>
      <c r="AX68">
        <v>2927.50067</v>
      </c>
      <c r="AY68">
        <v>2936.6644159</v>
      </c>
      <c r="AZ68">
        <v>2945.8281618</v>
      </c>
      <c r="BA68">
        <v>2954.9919077</v>
      </c>
      <c r="BB68">
        <v>2964.1556537</v>
      </c>
      <c r="BC68">
        <v>2973.3194186</v>
      </c>
      <c r="BD68">
        <v>2982.4831645</v>
      </c>
      <c r="BE68">
        <v>2991.6469105</v>
      </c>
      <c r="BF68">
        <v>3000.8106564</v>
      </c>
      <c r="BG68">
        <v>3009.9744023</v>
      </c>
      <c r="BH68">
        <v>3019.1381673</v>
      </c>
      <c r="BI68">
        <v>3028.3019132</v>
      </c>
      <c r="BJ68">
        <v>3037.4656591</v>
      </c>
      <c r="BK68">
        <v>3046.6294051</v>
      </c>
      <c r="BL68">
        <v>3055.793151</v>
      </c>
      <c r="BM68">
        <v>3064.9568969</v>
      </c>
      <c r="BN68">
        <v>3074.1206619</v>
      </c>
      <c r="BO68">
        <v>3083.2844078</v>
      </c>
      <c r="BP68">
        <v>3092.4481537</v>
      </c>
      <c r="BQ68">
        <v>3112.969675</v>
      </c>
      <c r="BR68">
        <v>3138.0912331</v>
      </c>
      <c r="BS68">
        <v>3163.2128433</v>
      </c>
      <c r="BT68">
        <v>3188.3344014</v>
      </c>
      <c r="BU68">
        <v>3213.4559595</v>
      </c>
      <c r="BV68">
        <v>3238.5775176</v>
      </c>
      <c r="BW68">
        <v>3263.6990757</v>
      </c>
      <c r="BX68">
        <v>3288.8206338</v>
      </c>
      <c r="BY68">
        <v>3313.942244</v>
      </c>
      <c r="BZ68">
        <v>3339.0638021</v>
      </c>
      <c r="CA68">
        <v>3364.1853602</v>
      </c>
      <c r="CB68">
        <v>3389.3069183</v>
      </c>
      <c r="CC68">
        <v>3414.4284763</v>
      </c>
      <c r="CD68">
        <v>3439.5500866</v>
      </c>
      <c r="CE68">
        <v>3464.6716447</v>
      </c>
      <c r="CF68">
        <v>3492.0091042</v>
      </c>
      <c r="CG68">
        <v>3519.9719929</v>
      </c>
      <c r="CH68">
        <v>3549.5168668</v>
      </c>
      <c r="CI68">
        <v>3579.8415936</v>
      </c>
      <c r="CJ68">
        <v>3610.1663834</v>
      </c>
      <c r="CK68">
        <v>3643.684955</v>
      </c>
      <c r="CL68">
        <v>3678.6437729</v>
      </c>
      <c r="CM68">
        <v>3713.6025908</v>
      </c>
      <c r="CN68">
        <v>3748.5614087</v>
      </c>
      <c r="CO68">
        <v>3783.5202991</v>
      </c>
      <c r="CP68">
        <v>3818.479117</v>
      </c>
      <c r="CQ68">
        <v>3853.4379349</v>
      </c>
      <c r="CR68">
        <v>3888.3967528</v>
      </c>
      <c r="CS68">
        <v>3923.3555706</v>
      </c>
      <c r="CT68">
        <v>3958.3143885</v>
      </c>
      <c r="CU68">
        <v>3993.273279</v>
      </c>
      <c r="CV68">
        <v>4028.2320968</v>
      </c>
      <c r="CW68">
        <v>4063.1909147</v>
      </c>
    </row>
    <row r="69" spans="1:101">
      <c r="A69" s="3">
        <v>7.2625227</v>
      </c>
      <c r="B69">
        <v>3790.0856057</v>
      </c>
      <c r="C69">
        <v>3756.0530834</v>
      </c>
      <c r="D69">
        <v>3722.0205611</v>
      </c>
      <c r="E69">
        <v>3687.9879682</v>
      </c>
      <c r="F69">
        <v>3653.9554459</v>
      </c>
      <c r="G69">
        <v>3619.9229236</v>
      </c>
      <c r="H69">
        <v>3585.8904013</v>
      </c>
      <c r="I69">
        <v>3551.857879</v>
      </c>
      <c r="J69">
        <v>3517.8253567</v>
      </c>
      <c r="K69">
        <v>3483.7927638</v>
      </c>
      <c r="L69">
        <v>3449.7602415</v>
      </c>
      <c r="M69">
        <v>3415.7277192</v>
      </c>
      <c r="N69">
        <v>3381.6951969</v>
      </c>
      <c r="O69">
        <v>3347.8957076</v>
      </c>
      <c r="P69">
        <v>3315.774456</v>
      </c>
      <c r="Q69">
        <v>3286.8178633</v>
      </c>
      <c r="R69">
        <v>3261.4127101</v>
      </c>
      <c r="S69">
        <v>3243.2118956</v>
      </c>
      <c r="T69">
        <v>3225.0110811</v>
      </c>
      <c r="U69">
        <v>3206.8102665</v>
      </c>
      <c r="V69">
        <v>3188.6094142</v>
      </c>
      <c r="W69">
        <v>3170.4085997</v>
      </c>
      <c r="X69">
        <v>3152.2077852</v>
      </c>
      <c r="Y69">
        <v>3134.0069706</v>
      </c>
      <c r="Z69">
        <v>3115.8061561</v>
      </c>
      <c r="AA69">
        <v>3097.6053038</v>
      </c>
      <c r="AB69">
        <v>3079.4044892</v>
      </c>
      <c r="AC69">
        <v>3061.2036747</v>
      </c>
      <c r="AD69">
        <v>3043.0028602</v>
      </c>
      <c r="AE69">
        <v>3024.8020457</v>
      </c>
      <c r="AF69">
        <v>3006.6012311</v>
      </c>
      <c r="AG69">
        <v>2988.4003788</v>
      </c>
      <c r="AH69">
        <v>2970.1995643</v>
      </c>
      <c r="AI69">
        <v>2952.4366276</v>
      </c>
      <c r="AJ69">
        <v>2937.3318352</v>
      </c>
      <c r="AK69">
        <v>2923.0690569</v>
      </c>
      <c r="AL69">
        <v>2920.0250519</v>
      </c>
      <c r="AM69">
        <v>2921.1454997</v>
      </c>
      <c r="AN69">
        <v>2924.1362306</v>
      </c>
      <c r="AO69">
        <v>2927.459455</v>
      </c>
      <c r="AP69">
        <v>2930.7826793</v>
      </c>
      <c r="AQ69">
        <v>2934.1059037</v>
      </c>
      <c r="AR69">
        <v>2939.4579085</v>
      </c>
      <c r="AS69">
        <v>2945.4655095</v>
      </c>
      <c r="AT69">
        <v>2954.475463</v>
      </c>
      <c r="AU69">
        <v>2963.6392089</v>
      </c>
      <c r="AV69">
        <v>2972.8029549</v>
      </c>
      <c r="AW69">
        <v>2981.9667198</v>
      </c>
      <c r="AX69">
        <v>2991.1304657</v>
      </c>
      <c r="AY69">
        <v>3000.2942117</v>
      </c>
      <c r="AZ69">
        <v>3009.4579576</v>
      </c>
      <c r="BA69">
        <v>3018.6217035</v>
      </c>
      <c r="BB69">
        <v>3027.7854494</v>
      </c>
      <c r="BC69">
        <v>3036.9492144</v>
      </c>
      <c r="BD69">
        <v>3046.1129603</v>
      </c>
      <c r="BE69">
        <v>3055.2767062</v>
      </c>
      <c r="BF69">
        <v>3064.4404522</v>
      </c>
      <c r="BG69">
        <v>3073.6041981</v>
      </c>
      <c r="BH69">
        <v>3082.7679631</v>
      </c>
      <c r="BI69">
        <v>3091.931709</v>
      </c>
      <c r="BJ69">
        <v>3101.0954549</v>
      </c>
      <c r="BK69">
        <v>3110.2592008</v>
      </c>
      <c r="BL69">
        <v>3119.4229468</v>
      </c>
      <c r="BM69">
        <v>3128.5866927</v>
      </c>
      <c r="BN69">
        <v>3137.7504576</v>
      </c>
      <c r="BO69">
        <v>3146.9142036</v>
      </c>
      <c r="BP69">
        <v>3156.0779495</v>
      </c>
      <c r="BQ69">
        <v>3176.5994708</v>
      </c>
      <c r="BR69">
        <v>3201.7210289</v>
      </c>
      <c r="BS69">
        <v>3226.8426391</v>
      </c>
      <c r="BT69">
        <v>3251.9641972</v>
      </c>
      <c r="BU69">
        <v>3277.0857553</v>
      </c>
      <c r="BV69">
        <v>3302.2073134</v>
      </c>
      <c r="BW69">
        <v>3327.3288715</v>
      </c>
      <c r="BX69">
        <v>3352.4504295</v>
      </c>
      <c r="BY69">
        <v>3377.5720398</v>
      </c>
      <c r="BZ69">
        <v>3402.6935979</v>
      </c>
      <c r="CA69">
        <v>3427.8151559</v>
      </c>
      <c r="CB69">
        <v>3452.936714</v>
      </c>
      <c r="CC69">
        <v>3478.0582721</v>
      </c>
      <c r="CD69">
        <v>3503.1798824</v>
      </c>
      <c r="CE69">
        <v>3528.3014404</v>
      </c>
      <c r="CF69">
        <v>3555.6389</v>
      </c>
      <c r="CG69">
        <v>3583.6017887</v>
      </c>
      <c r="CH69">
        <v>3613.1466625</v>
      </c>
      <c r="CI69">
        <v>3643.4713894</v>
      </c>
      <c r="CJ69">
        <v>3673.7961792</v>
      </c>
      <c r="CK69">
        <v>3707.3147508</v>
      </c>
      <c r="CL69">
        <v>3742.2735687</v>
      </c>
      <c r="CM69">
        <v>3777.2323865</v>
      </c>
      <c r="CN69">
        <v>3812.1912044</v>
      </c>
      <c r="CO69">
        <v>3847.1500949</v>
      </c>
      <c r="CP69">
        <v>3882.1089128</v>
      </c>
      <c r="CQ69">
        <v>3917.0677306</v>
      </c>
      <c r="CR69">
        <v>3952.0265485</v>
      </c>
      <c r="CS69">
        <v>3986.9853664</v>
      </c>
      <c r="CT69">
        <v>4021.9441843</v>
      </c>
      <c r="CU69">
        <v>4056.9030747</v>
      </c>
      <c r="CV69">
        <v>4091.8618926</v>
      </c>
      <c r="CW69">
        <v>4126.8207105</v>
      </c>
    </row>
    <row r="70" spans="1:101">
      <c r="A70" s="3">
        <v>7.3565743</v>
      </c>
      <c r="B70">
        <v>3853.7154015</v>
      </c>
      <c r="C70">
        <v>3819.6828792</v>
      </c>
      <c r="D70">
        <v>3785.6503569</v>
      </c>
      <c r="E70">
        <v>3751.617764</v>
      </c>
      <c r="F70">
        <v>3717.5852417</v>
      </c>
      <c r="G70">
        <v>3683.5527194</v>
      </c>
      <c r="H70">
        <v>3649.5201971</v>
      </c>
      <c r="I70">
        <v>3615.4876748</v>
      </c>
      <c r="J70">
        <v>3581.4551525</v>
      </c>
      <c r="K70">
        <v>3547.4225595</v>
      </c>
      <c r="L70">
        <v>3513.3900372</v>
      </c>
      <c r="M70">
        <v>3479.3575149</v>
      </c>
      <c r="N70">
        <v>3445.3249926</v>
      </c>
      <c r="O70">
        <v>3411.5255034</v>
      </c>
      <c r="P70">
        <v>3379.4042517</v>
      </c>
      <c r="Q70">
        <v>3350.447659</v>
      </c>
      <c r="R70">
        <v>3325.0425059</v>
      </c>
      <c r="S70">
        <v>3306.8416914</v>
      </c>
      <c r="T70">
        <v>3288.6408768</v>
      </c>
      <c r="U70">
        <v>3270.4400623</v>
      </c>
      <c r="V70">
        <v>3252.23921</v>
      </c>
      <c r="W70">
        <v>3234.0383955</v>
      </c>
      <c r="X70">
        <v>3215.8375809</v>
      </c>
      <c r="Y70">
        <v>3197.6367664</v>
      </c>
      <c r="Z70">
        <v>3179.4359519</v>
      </c>
      <c r="AA70">
        <v>3161.2350996</v>
      </c>
      <c r="AB70">
        <v>3143.034285</v>
      </c>
      <c r="AC70">
        <v>3124.8334705</v>
      </c>
      <c r="AD70">
        <v>3106.632656</v>
      </c>
      <c r="AE70">
        <v>3088.4318414</v>
      </c>
      <c r="AF70">
        <v>3070.2310269</v>
      </c>
      <c r="AG70">
        <v>3052.0301746</v>
      </c>
      <c r="AH70">
        <v>3033.8293601</v>
      </c>
      <c r="AI70">
        <v>3016.0664234</v>
      </c>
      <c r="AJ70">
        <v>3000.961631</v>
      </c>
      <c r="AK70">
        <v>2986.6988527</v>
      </c>
      <c r="AL70">
        <v>2983.6548476</v>
      </c>
      <c r="AM70">
        <v>2984.7752955</v>
      </c>
      <c r="AN70">
        <v>2987.7660264</v>
      </c>
      <c r="AO70">
        <v>2991.0892508</v>
      </c>
      <c r="AP70">
        <v>2994.4124751</v>
      </c>
      <c r="AQ70">
        <v>2997.7356995</v>
      </c>
      <c r="AR70">
        <v>3003.0877043</v>
      </c>
      <c r="AS70">
        <v>3009.0953053</v>
      </c>
      <c r="AT70">
        <v>3018.1052588</v>
      </c>
      <c r="AU70">
        <v>3027.2690047</v>
      </c>
      <c r="AV70">
        <v>3036.4327506</v>
      </c>
      <c r="AW70">
        <v>3045.5965156</v>
      </c>
      <c r="AX70">
        <v>3054.7602615</v>
      </c>
      <c r="AY70">
        <v>3063.9240074</v>
      </c>
      <c r="AZ70">
        <v>3073.0877534</v>
      </c>
      <c r="BA70">
        <v>3082.2514993</v>
      </c>
      <c r="BB70">
        <v>3091.4152452</v>
      </c>
      <c r="BC70">
        <v>3100.5790102</v>
      </c>
      <c r="BD70">
        <v>3109.7427561</v>
      </c>
      <c r="BE70">
        <v>3118.906502</v>
      </c>
      <c r="BF70">
        <v>3128.070248</v>
      </c>
      <c r="BG70">
        <v>3137.2339939</v>
      </c>
      <c r="BH70">
        <v>3146.3977588</v>
      </c>
      <c r="BI70">
        <v>3155.5615048</v>
      </c>
      <c r="BJ70">
        <v>3164.7252507</v>
      </c>
      <c r="BK70">
        <v>3173.8889966</v>
      </c>
      <c r="BL70">
        <v>3183.0527425</v>
      </c>
      <c r="BM70">
        <v>3192.2164885</v>
      </c>
      <c r="BN70">
        <v>3201.3802534</v>
      </c>
      <c r="BO70">
        <v>3210.5439993</v>
      </c>
      <c r="BP70">
        <v>3219.7077453</v>
      </c>
      <c r="BQ70">
        <v>3240.2292666</v>
      </c>
      <c r="BR70">
        <v>3265.3508247</v>
      </c>
      <c r="BS70">
        <v>3290.4724349</v>
      </c>
      <c r="BT70">
        <v>3315.593993</v>
      </c>
      <c r="BU70">
        <v>3340.7155511</v>
      </c>
      <c r="BV70">
        <v>3365.8371091</v>
      </c>
      <c r="BW70">
        <v>3390.9586672</v>
      </c>
      <c r="BX70">
        <v>3416.0802253</v>
      </c>
      <c r="BY70">
        <v>3441.2018355</v>
      </c>
      <c r="BZ70">
        <v>3466.3233936</v>
      </c>
      <c r="CA70">
        <v>3491.4449517</v>
      </c>
      <c r="CB70">
        <v>3516.5665098</v>
      </c>
      <c r="CC70">
        <v>3541.6880679</v>
      </c>
      <c r="CD70">
        <v>3566.8096781</v>
      </c>
      <c r="CE70">
        <v>3591.9312362</v>
      </c>
      <c r="CF70">
        <v>3619.2686958</v>
      </c>
      <c r="CG70">
        <v>3647.2315844</v>
      </c>
      <c r="CH70">
        <v>3676.7764583</v>
      </c>
      <c r="CI70">
        <v>3707.1011852</v>
      </c>
      <c r="CJ70">
        <v>3737.425975</v>
      </c>
      <c r="CK70">
        <v>3770.9445465</v>
      </c>
      <c r="CL70">
        <v>3805.9033644</v>
      </c>
      <c r="CM70">
        <v>3840.8621823</v>
      </c>
      <c r="CN70">
        <v>3875.8210002</v>
      </c>
      <c r="CO70">
        <v>3910.7798906</v>
      </c>
      <c r="CP70">
        <v>3945.7387085</v>
      </c>
      <c r="CQ70">
        <v>3980.6975264</v>
      </c>
      <c r="CR70">
        <v>4015.6563443</v>
      </c>
      <c r="CS70">
        <v>4050.6151622</v>
      </c>
      <c r="CT70">
        <v>4085.5739801</v>
      </c>
      <c r="CU70">
        <v>4120.5328705</v>
      </c>
      <c r="CV70">
        <v>4155.4916884</v>
      </c>
      <c r="CW70">
        <v>4190.4505063</v>
      </c>
    </row>
    <row r="71" spans="1:101">
      <c r="A71" s="3">
        <v>7.450626</v>
      </c>
      <c r="B71">
        <v>3917.3452649</v>
      </c>
      <c r="C71">
        <v>3883.3127426</v>
      </c>
      <c r="D71">
        <v>3849.2802203</v>
      </c>
      <c r="E71">
        <v>3815.2476274</v>
      </c>
      <c r="F71">
        <v>3781.2151051</v>
      </c>
      <c r="G71">
        <v>3747.1825828</v>
      </c>
      <c r="H71">
        <v>3713.1500605</v>
      </c>
      <c r="I71">
        <v>3679.1175382</v>
      </c>
      <c r="J71">
        <v>3645.0850159</v>
      </c>
      <c r="K71">
        <v>3611.052423</v>
      </c>
      <c r="L71">
        <v>3577.0199007</v>
      </c>
      <c r="M71">
        <v>3542.9873784</v>
      </c>
      <c r="N71">
        <v>3508.9548561</v>
      </c>
      <c r="O71">
        <v>3475.1553669</v>
      </c>
      <c r="P71">
        <v>3443.0341152</v>
      </c>
      <c r="Q71">
        <v>3414.0775225</v>
      </c>
      <c r="R71">
        <v>3388.6723693</v>
      </c>
      <c r="S71">
        <v>3370.4715548</v>
      </c>
      <c r="T71">
        <v>3352.2707403</v>
      </c>
      <c r="U71">
        <v>3334.0699257</v>
      </c>
      <c r="V71">
        <v>3315.8690734</v>
      </c>
      <c r="W71">
        <v>3297.6682589</v>
      </c>
      <c r="X71">
        <v>3279.4674444</v>
      </c>
      <c r="Y71">
        <v>3261.2666298</v>
      </c>
      <c r="Z71">
        <v>3243.0658153</v>
      </c>
      <c r="AA71">
        <v>3224.864963</v>
      </c>
      <c r="AB71">
        <v>3206.6641485</v>
      </c>
      <c r="AC71">
        <v>3188.4633339</v>
      </c>
      <c r="AD71">
        <v>3170.2625194</v>
      </c>
      <c r="AE71">
        <v>3152.0617049</v>
      </c>
      <c r="AF71">
        <v>3133.8608903</v>
      </c>
      <c r="AG71">
        <v>3115.660038</v>
      </c>
      <c r="AH71">
        <v>3097.4592235</v>
      </c>
      <c r="AI71">
        <v>3079.6962868</v>
      </c>
      <c r="AJ71">
        <v>3064.5914944</v>
      </c>
      <c r="AK71">
        <v>3050.3287161</v>
      </c>
      <c r="AL71">
        <v>3047.2847111</v>
      </c>
      <c r="AM71">
        <v>3048.4051589</v>
      </c>
      <c r="AN71">
        <v>3051.3958898</v>
      </c>
      <c r="AO71">
        <v>3054.7191142</v>
      </c>
      <c r="AP71">
        <v>3058.0423385</v>
      </c>
      <c r="AQ71">
        <v>3061.3655629</v>
      </c>
      <c r="AR71">
        <v>3066.7175678</v>
      </c>
      <c r="AS71">
        <v>3072.7251687</v>
      </c>
      <c r="AT71">
        <v>3081.7351222</v>
      </c>
      <c r="AU71">
        <v>3090.8988681</v>
      </c>
      <c r="AV71">
        <v>3100.0626141</v>
      </c>
      <c r="AW71">
        <v>3109.226379</v>
      </c>
      <c r="AX71">
        <v>3118.3901249</v>
      </c>
      <c r="AY71">
        <v>3127.5538709</v>
      </c>
      <c r="AZ71">
        <v>3136.7176168</v>
      </c>
      <c r="BA71">
        <v>3145.8813627</v>
      </c>
      <c r="BB71">
        <v>3155.0451086</v>
      </c>
      <c r="BC71">
        <v>3164.2088736</v>
      </c>
      <c r="BD71">
        <v>3173.3726195</v>
      </c>
      <c r="BE71">
        <v>3182.5363655</v>
      </c>
      <c r="BF71">
        <v>3191.7001114</v>
      </c>
      <c r="BG71">
        <v>3200.8638573</v>
      </c>
      <c r="BH71">
        <v>3210.0276223</v>
      </c>
      <c r="BI71">
        <v>3219.1913682</v>
      </c>
      <c r="BJ71">
        <v>3228.3551141</v>
      </c>
      <c r="BK71">
        <v>3237.51886</v>
      </c>
      <c r="BL71">
        <v>3246.682606</v>
      </c>
      <c r="BM71">
        <v>3255.8463519</v>
      </c>
      <c r="BN71">
        <v>3265.0101168</v>
      </c>
      <c r="BO71">
        <v>3274.1738628</v>
      </c>
      <c r="BP71">
        <v>3283.3376087</v>
      </c>
      <c r="BQ71">
        <v>3303.85913</v>
      </c>
      <c r="BR71">
        <v>3328.9806881</v>
      </c>
      <c r="BS71">
        <v>3354.1022983</v>
      </c>
      <c r="BT71">
        <v>3379.2238564</v>
      </c>
      <c r="BU71">
        <v>3404.3454145</v>
      </c>
      <c r="BV71">
        <v>3429.4669726</v>
      </c>
      <c r="BW71">
        <v>3454.5885307</v>
      </c>
      <c r="BX71">
        <v>3479.7100887</v>
      </c>
      <c r="BY71">
        <v>3504.831699</v>
      </c>
      <c r="BZ71">
        <v>3529.9532571</v>
      </c>
      <c r="CA71">
        <v>3555.0748152</v>
      </c>
      <c r="CB71">
        <v>3580.1963732</v>
      </c>
      <c r="CC71">
        <v>3605.3179313</v>
      </c>
      <c r="CD71">
        <v>3630.4395416</v>
      </c>
      <c r="CE71">
        <v>3655.5610996</v>
      </c>
      <c r="CF71">
        <v>3682.8985592</v>
      </c>
      <c r="CG71">
        <v>3710.8614479</v>
      </c>
      <c r="CH71">
        <v>3740.4063217</v>
      </c>
      <c r="CI71">
        <v>3770.7310486</v>
      </c>
      <c r="CJ71">
        <v>3801.0558384</v>
      </c>
      <c r="CK71">
        <v>3834.57441</v>
      </c>
      <c r="CL71">
        <v>3869.5332279</v>
      </c>
      <c r="CM71">
        <v>3904.4920457</v>
      </c>
      <c r="CN71">
        <v>3939.4508636</v>
      </c>
      <c r="CO71">
        <v>3974.4097541</v>
      </c>
      <c r="CP71">
        <v>4009.368572</v>
      </c>
      <c r="CQ71">
        <v>4044.3273898</v>
      </c>
      <c r="CR71">
        <v>4079.2862077</v>
      </c>
      <c r="CS71">
        <v>4114.2450256</v>
      </c>
      <c r="CT71">
        <v>4149.2038435</v>
      </c>
      <c r="CU71">
        <v>4184.1627339</v>
      </c>
      <c r="CV71">
        <v>4219.1215518</v>
      </c>
      <c r="CW71">
        <v>4254.0803697</v>
      </c>
    </row>
    <row r="72" spans="1:101">
      <c r="A72" s="3">
        <v>7.5446776</v>
      </c>
      <c r="B72">
        <v>3980.9750607</v>
      </c>
      <c r="C72">
        <v>3946.9425384</v>
      </c>
      <c r="D72">
        <v>3912.9100161</v>
      </c>
      <c r="E72">
        <v>3878.8774232</v>
      </c>
      <c r="F72">
        <v>3844.8449009</v>
      </c>
      <c r="G72">
        <v>3810.8123786</v>
      </c>
      <c r="H72">
        <v>3776.7798563</v>
      </c>
      <c r="I72">
        <v>3742.747334</v>
      </c>
      <c r="J72">
        <v>3708.7148117</v>
      </c>
      <c r="K72">
        <v>3674.6822187</v>
      </c>
      <c r="L72">
        <v>3640.6496964</v>
      </c>
      <c r="M72">
        <v>3606.6171742</v>
      </c>
      <c r="N72">
        <v>3572.5846519</v>
      </c>
      <c r="O72">
        <v>3538.7851626</v>
      </c>
      <c r="P72">
        <v>3506.6639109</v>
      </c>
      <c r="Q72">
        <v>3477.7073182</v>
      </c>
      <c r="R72">
        <v>3452.3021651</v>
      </c>
      <c r="S72">
        <v>3434.1013506</v>
      </c>
      <c r="T72">
        <v>3415.900536</v>
      </c>
      <c r="U72">
        <v>3397.6997215</v>
      </c>
      <c r="V72">
        <v>3379.4988692</v>
      </c>
      <c r="W72">
        <v>3361.2980547</v>
      </c>
      <c r="X72">
        <v>3343.0972401</v>
      </c>
      <c r="Y72">
        <v>3324.8964256</v>
      </c>
      <c r="Z72">
        <v>3306.6956111</v>
      </c>
      <c r="AA72">
        <v>3288.4947588</v>
      </c>
      <c r="AB72">
        <v>3270.2939442</v>
      </c>
      <c r="AC72">
        <v>3252.0931297</v>
      </c>
      <c r="AD72">
        <v>3233.8923152</v>
      </c>
      <c r="AE72">
        <v>3215.6915006</v>
      </c>
      <c r="AF72">
        <v>3197.4906861</v>
      </c>
      <c r="AG72">
        <v>3179.2898338</v>
      </c>
      <c r="AH72">
        <v>3161.0890193</v>
      </c>
      <c r="AI72">
        <v>3143.3260826</v>
      </c>
      <c r="AJ72">
        <v>3128.2212902</v>
      </c>
      <c r="AK72">
        <v>3113.9585119</v>
      </c>
      <c r="AL72">
        <v>3110.9145068</v>
      </c>
      <c r="AM72">
        <v>3112.0349547</v>
      </c>
      <c r="AN72">
        <v>3115.0256856</v>
      </c>
      <c r="AO72">
        <v>3118.34891</v>
      </c>
      <c r="AP72">
        <v>3121.6721343</v>
      </c>
      <c r="AQ72">
        <v>3124.9953587</v>
      </c>
      <c r="AR72">
        <v>3130.3473635</v>
      </c>
      <c r="AS72">
        <v>3136.3549645</v>
      </c>
      <c r="AT72">
        <v>3145.364918</v>
      </c>
      <c r="AU72">
        <v>3154.5286639</v>
      </c>
      <c r="AV72">
        <v>3163.6924098</v>
      </c>
      <c r="AW72">
        <v>3172.8561748</v>
      </c>
      <c r="AX72">
        <v>3182.0199207</v>
      </c>
      <c r="AY72">
        <v>3191.1836666</v>
      </c>
      <c r="AZ72">
        <v>3200.3474126</v>
      </c>
      <c r="BA72">
        <v>3209.5111585</v>
      </c>
      <c r="BB72">
        <v>3218.6749044</v>
      </c>
      <c r="BC72">
        <v>3227.8386694</v>
      </c>
      <c r="BD72">
        <v>3237.0024153</v>
      </c>
      <c r="BE72">
        <v>3246.1661612</v>
      </c>
      <c r="BF72">
        <v>3255.3299072</v>
      </c>
      <c r="BG72">
        <v>3264.4936531</v>
      </c>
      <c r="BH72">
        <v>3273.657418</v>
      </c>
      <c r="BI72">
        <v>3282.821164</v>
      </c>
      <c r="BJ72">
        <v>3291.9849099</v>
      </c>
      <c r="BK72">
        <v>3301.1486558</v>
      </c>
      <c r="BL72">
        <v>3310.3124017</v>
      </c>
      <c r="BM72">
        <v>3319.4761477</v>
      </c>
      <c r="BN72">
        <v>3328.6399126</v>
      </c>
      <c r="BO72">
        <v>3337.8036586</v>
      </c>
      <c r="BP72">
        <v>3346.9674045</v>
      </c>
      <c r="BQ72">
        <v>3367.4889258</v>
      </c>
      <c r="BR72">
        <v>3392.6104839</v>
      </c>
      <c r="BS72">
        <v>3417.7320941</v>
      </c>
      <c r="BT72">
        <v>3442.8536522</v>
      </c>
      <c r="BU72">
        <v>3467.9752103</v>
      </c>
      <c r="BV72">
        <v>3493.0967683</v>
      </c>
      <c r="BW72">
        <v>3518.2183264</v>
      </c>
      <c r="BX72">
        <v>3543.3398845</v>
      </c>
      <c r="BY72">
        <v>3568.4614948</v>
      </c>
      <c r="BZ72">
        <v>3593.5830528</v>
      </c>
      <c r="CA72">
        <v>3618.7046109</v>
      </c>
      <c r="CB72">
        <v>3643.826169</v>
      </c>
      <c r="CC72">
        <v>3668.9477271</v>
      </c>
      <c r="CD72">
        <v>3694.0693373</v>
      </c>
      <c r="CE72">
        <v>3719.1908954</v>
      </c>
      <c r="CF72">
        <v>3746.528355</v>
      </c>
      <c r="CG72">
        <v>3774.4912436</v>
      </c>
      <c r="CH72">
        <v>3804.0361175</v>
      </c>
      <c r="CI72">
        <v>3834.3608444</v>
      </c>
      <c r="CJ72">
        <v>3864.6856342</v>
      </c>
      <c r="CK72">
        <v>3898.2042058</v>
      </c>
      <c r="CL72">
        <v>3933.1630236</v>
      </c>
      <c r="CM72">
        <v>3968.1218415</v>
      </c>
      <c r="CN72">
        <v>4003.0806594</v>
      </c>
      <c r="CO72">
        <v>4038.0395498</v>
      </c>
      <c r="CP72">
        <v>4072.9983677</v>
      </c>
      <c r="CQ72">
        <v>4107.9571856</v>
      </c>
      <c r="CR72">
        <v>4142.9160035</v>
      </c>
      <c r="CS72">
        <v>4177.8748214</v>
      </c>
      <c r="CT72">
        <v>4212.8336393</v>
      </c>
      <c r="CU72">
        <v>4247.7925297</v>
      </c>
      <c r="CV72">
        <v>4282.7513476</v>
      </c>
      <c r="CW72">
        <v>4317.7101655</v>
      </c>
    </row>
    <row r="73" spans="1:101">
      <c r="A73" s="3">
        <v>7.6387292</v>
      </c>
      <c r="B73">
        <v>4044.6048565</v>
      </c>
      <c r="C73">
        <v>4010.5723342</v>
      </c>
      <c r="D73">
        <v>3976.5398119</v>
      </c>
      <c r="E73">
        <v>3942.5072189</v>
      </c>
      <c r="F73">
        <v>3908.4746966</v>
      </c>
      <c r="G73">
        <v>3874.4421744</v>
      </c>
      <c r="H73">
        <v>3840.4096521</v>
      </c>
      <c r="I73">
        <v>3806.3771298</v>
      </c>
      <c r="J73">
        <v>3772.3446075</v>
      </c>
      <c r="K73">
        <v>3738.3120145</v>
      </c>
      <c r="L73">
        <v>3704.2794922</v>
      </c>
      <c r="M73">
        <v>3670.2469699</v>
      </c>
      <c r="N73">
        <v>3636.2144476</v>
      </c>
      <c r="O73">
        <v>3602.4149584</v>
      </c>
      <c r="P73">
        <v>3570.2937067</v>
      </c>
      <c r="Q73">
        <v>3541.337114</v>
      </c>
      <c r="R73">
        <v>3515.9319609</v>
      </c>
      <c r="S73">
        <v>3497.7311463</v>
      </c>
      <c r="T73">
        <v>3479.5303318</v>
      </c>
      <c r="U73">
        <v>3461.3295173</v>
      </c>
      <c r="V73">
        <v>3443.128665</v>
      </c>
      <c r="W73">
        <v>3424.9278504</v>
      </c>
      <c r="X73">
        <v>3406.7270359</v>
      </c>
      <c r="Y73">
        <v>3388.5262214</v>
      </c>
      <c r="Z73">
        <v>3370.3254068</v>
      </c>
      <c r="AA73">
        <v>3352.1245545</v>
      </c>
      <c r="AB73">
        <v>3333.92374</v>
      </c>
      <c r="AC73">
        <v>3315.7229255</v>
      </c>
      <c r="AD73">
        <v>3297.5221109</v>
      </c>
      <c r="AE73">
        <v>3279.3212964</v>
      </c>
      <c r="AF73">
        <v>3261.1204819</v>
      </c>
      <c r="AG73">
        <v>3242.9196296</v>
      </c>
      <c r="AH73">
        <v>3224.718815</v>
      </c>
      <c r="AI73">
        <v>3206.9558784</v>
      </c>
      <c r="AJ73">
        <v>3191.851086</v>
      </c>
      <c r="AK73">
        <v>3177.5883077</v>
      </c>
      <c r="AL73">
        <v>3174.5443026</v>
      </c>
      <c r="AM73">
        <v>3175.6647505</v>
      </c>
      <c r="AN73">
        <v>3178.6554814</v>
      </c>
      <c r="AO73">
        <v>3181.9787057</v>
      </c>
      <c r="AP73">
        <v>3185.3019301</v>
      </c>
      <c r="AQ73">
        <v>3188.6251544</v>
      </c>
      <c r="AR73">
        <v>3193.9771593</v>
      </c>
      <c r="AS73">
        <v>3199.9847603</v>
      </c>
      <c r="AT73">
        <v>3208.9947138</v>
      </c>
      <c r="AU73">
        <v>3218.1584597</v>
      </c>
      <c r="AV73">
        <v>3227.3222056</v>
      </c>
      <c r="AW73">
        <v>3236.4859706</v>
      </c>
      <c r="AX73">
        <v>3245.6497165</v>
      </c>
      <c r="AY73">
        <v>3254.8134624</v>
      </c>
      <c r="AZ73">
        <v>3263.9772083</v>
      </c>
      <c r="BA73">
        <v>3273.1409543</v>
      </c>
      <c r="BB73">
        <v>3282.3047002</v>
      </c>
      <c r="BC73">
        <v>3291.4684651</v>
      </c>
      <c r="BD73">
        <v>3300.6322111</v>
      </c>
      <c r="BE73">
        <v>3309.795957</v>
      </c>
      <c r="BF73">
        <v>3318.9597029</v>
      </c>
      <c r="BG73">
        <v>3328.1234489</v>
      </c>
      <c r="BH73">
        <v>3337.2872138</v>
      </c>
      <c r="BI73">
        <v>3346.4509597</v>
      </c>
      <c r="BJ73">
        <v>3355.6147057</v>
      </c>
      <c r="BK73">
        <v>3364.7784516</v>
      </c>
      <c r="BL73">
        <v>3373.9421975</v>
      </c>
      <c r="BM73">
        <v>3383.1059434</v>
      </c>
      <c r="BN73">
        <v>3392.2697084</v>
      </c>
      <c r="BO73">
        <v>3401.4334543</v>
      </c>
      <c r="BP73">
        <v>3410.5972003</v>
      </c>
      <c r="BQ73">
        <v>3431.1187215</v>
      </c>
      <c r="BR73">
        <v>3456.2402796</v>
      </c>
      <c r="BS73">
        <v>3481.3618899</v>
      </c>
      <c r="BT73">
        <v>3506.4834479</v>
      </c>
      <c r="BU73">
        <v>3531.605006</v>
      </c>
      <c r="BV73">
        <v>3556.7265641</v>
      </c>
      <c r="BW73">
        <v>3581.8481222</v>
      </c>
      <c r="BX73">
        <v>3606.9696803</v>
      </c>
      <c r="BY73">
        <v>3632.0912905</v>
      </c>
      <c r="BZ73">
        <v>3657.2128486</v>
      </c>
      <c r="CA73">
        <v>3682.3344067</v>
      </c>
      <c r="CB73">
        <v>3707.4559648</v>
      </c>
      <c r="CC73">
        <v>3732.5775229</v>
      </c>
      <c r="CD73">
        <v>3757.6991331</v>
      </c>
      <c r="CE73">
        <v>3782.8206912</v>
      </c>
      <c r="CF73">
        <v>3810.1581508</v>
      </c>
      <c r="CG73">
        <v>3838.1210394</v>
      </c>
      <c r="CH73">
        <v>3867.6659133</v>
      </c>
      <c r="CI73">
        <v>3897.9906402</v>
      </c>
      <c r="CJ73">
        <v>3928.3154299</v>
      </c>
      <c r="CK73">
        <v>3961.8340015</v>
      </c>
      <c r="CL73">
        <v>3996.7928194</v>
      </c>
      <c r="CM73">
        <v>4031.7516373</v>
      </c>
      <c r="CN73">
        <v>4066.7104552</v>
      </c>
      <c r="CO73">
        <v>4101.6693456</v>
      </c>
      <c r="CP73">
        <v>4136.6281635</v>
      </c>
      <c r="CQ73">
        <v>4171.5869814</v>
      </c>
      <c r="CR73">
        <v>4206.5457993</v>
      </c>
      <c r="CS73">
        <v>4241.5046172</v>
      </c>
      <c r="CT73">
        <v>4276.4634351</v>
      </c>
      <c r="CU73">
        <v>4311.4223255</v>
      </c>
      <c r="CV73">
        <v>4346.3811434</v>
      </c>
      <c r="CW73">
        <v>4381.3399613</v>
      </c>
    </row>
    <row r="74" spans="1:101">
      <c r="A74" s="3">
        <v>7.7327808</v>
      </c>
      <c r="B74">
        <v>4108.2346523</v>
      </c>
      <c r="C74">
        <v>4074.20213</v>
      </c>
      <c r="D74">
        <v>4040.1696077</v>
      </c>
      <c r="E74">
        <v>4006.1370147</v>
      </c>
      <c r="F74">
        <v>3972.1044924</v>
      </c>
      <c r="G74">
        <v>3938.0719701</v>
      </c>
      <c r="H74">
        <v>3904.0394478</v>
      </c>
      <c r="I74">
        <v>3870.0069255</v>
      </c>
      <c r="J74">
        <v>3835.9744032</v>
      </c>
      <c r="K74">
        <v>3801.9418103</v>
      </c>
      <c r="L74">
        <v>3767.909288</v>
      </c>
      <c r="M74">
        <v>3733.8767657</v>
      </c>
      <c r="N74">
        <v>3699.8442434</v>
      </c>
      <c r="O74">
        <v>3666.0447542</v>
      </c>
      <c r="P74">
        <v>3633.9235025</v>
      </c>
      <c r="Q74">
        <v>3604.9669098</v>
      </c>
      <c r="R74">
        <v>3579.5617567</v>
      </c>
      <c r="S74">
        <v>3561.3609421</v>
      </c>
      <c r="T74">
        <v>3543.1601276</v>
      </c>
      <c r="U74">
        <v>3524.9593131</v>
      </c>
      <c r="V74">
        <v>3506.7584608</v>
      </c>
      <c r="W74">
        <v>3488.5576462</v>
      </c>
      <c r="X74">
        <v>3470.3568317</v>
      </c>
      <c r="Y74">
        <v>3452.1560172</v>
      </c>
      <c r="Z74">
        <v>3433.9552026</v>
      </c>
      <c r="AA74">
        <v>3415.7543503</v>
      </c>
      <c r="AB74">
        <v>3397.5535358</v>
      </c>
      <c r="AC74">
        <v>3379.3527212</v>
      </c>
      <c r="AD74">
        <v>3361.1519067</v>
      </c>
      <c r="AE74">
        <v>3342.9510922</v>
      </c>
      <c r="AF74">
        <v>3324.7502776</v>
      </c>
      <c r="AG74">
        <v>3306.5494253</v>
      </c>
      <c r="AH74">
        <v>3288.3486108</v>
      </c>
      <c r="AI74">
        <v>3270.5856741</v>
      </c>
      <c r="AJ74">
        <v>3255.4808817</v>
      </c>
      <c r="AK74">
        <v>3241.2181034</v>
      </c>
      <c r="AL74">
        <v>3238.1740984</v>
      </c>
      <c r="AM74">
        <v>3239.2945462</v>
      </c>
      <c r="AN74">
        <v>3242.2852772</v>
      </c>
      <c r="AO74">
        <v>3245.6085015</v>
      </c>
      <c r="AP74">
        <v>3248.9317259</v>
      </c>
      <c r="AQ74">
        <v>3252.2549502</v>
      </c>
      <c r="AR74">
        <v>3257.6069551</v>
      </c>
      <c r="AS74">
        <v>3263.6145561</v>
      </c>
      <c r="AT74">
        <v>3272.6245095</v>
      </c>
      <c r="AU74">
        <v>3281.7882555</v>
      </c>
      <c r="AV74">
        <v>3290.9520014</v>
      </c>
      <c r="AW74">
        <v>3300.1157663</v>
      </c>
      <c r="AX74">
        <v>3309.2795123</v>
      </c>
      <c r="AY74">
        <v>3318.4432582</v>
      </c>
      <c r="AZ74">
        <v>3327.6070041</v>
      </c>
      <c r="BA74">
        <v>3336.77075</v>
      </c>
      <c r="BB74">
        <v>3345.934496</v>
      </c>
      <c r="BC74">
        <v>3355.0982609</v>
      </c>
      <c r="BD74">
        <v>3364.2620069</v>
      </c>
      <c r="BE74">
        <v>3373.4257528</v>
      </c>
      <c r="BF74">
        <v>3382.5894987</v>
      </c>
      <c r="BG74">
        <v>3391.7532446</v>
      </c>
      <c r="BH74">
        <v>3400.9170096</v>
      </c>
      <c r="BI74">
        <v>3410.0807555</v>
      </c>
      <c r="BJ74">
        <v>3419.2445014</v>
      </c>
      <c r="BK74">
        <v>3428.4082474</v>
      </c>
      <c r="BL74">
        <v>3437.5719933</v>
      </c>
      <c r="BM74">
        <v>3446.7357392</v>
      </c>
      <c r="BN74">
        <v>3455.8995042</v>
      </c>
      <c r="BO74">
        <v>3465.0632501</v>
      </c>
      <c r="BP74">
        <v>3474.226996</v>
      </c>
      <c r="BQ74">
        <v>3494.7485173</v>
      </c>
      <c r="BR74">
        <v>3519.8700754</v>
      </c>
      <c r="BS74">
        <v>3544.9916856</v>
      </c>
      <c r="BT74">
        <v>3570.1132437</v>
      </c>
      <c r="BU74">
        <v>3595.2348018</v>
      </c>
      <c r="BV74">
        <v>3620.3563599</v>
      </c>
      <c r="BW74">
        <v>3645.477918</v>
      </c>
      <c r="BX74">
        <v>3670.5994761</v>
      </c>
      <c r="BY74">
        <v>3695.7210863</v>
      </c>
      <c r="BZ74">
        <v>3720.8426444</v>
      </c>
      <c r="CA74">
        <v>3745.9642025</v>
      </c>
      <c r="CB74">
        <v>3771.0857606</v>
      </c>
      <c r="CC74">
        <v>3796.2073187</v>
      </c>
      <c r="CD74">
        <v>3821.3289289</v>
      </c>
      <c r="CE74">
        <v>3846.450487</v>
      </c>
      <c r="CF74">
        <v>3873.7879465</v>
      </c>
      <c r="CG74">
        <v>3901.7508352</v>
      </c>
      <c r="CH74">
        <v>3931.2957091</v>
      </c>
      <c r="CI74">
        <v>3961.6204359</v>
      </c>
      <c r="CJ74">
        <v>3991.9452257</v>
      </c>
      <c r="CK74">
        <v>4025.4637973</v>
      </c>
      <c r="CL74">
        <v>4060.4226152</v>
      </c>
      <c r="CM74">
        <v>4095.3814331</v>
      </c>
      <c r="CN74">
        <v>4130.340251</v>
      </c>
      <c r="CO74">
        <v>4165.2991414</v>
      </c>
      <c r="CP74">
        <v>4200.2579593</v>
      </c>
      <c r="CQ74">
        <v>4235.2167772</v>
      </c>
      <c r="CR74">
        <v>4270.1755951</v>
      </c>
      <c r="CS74">
        <v>4305.1344129</v>
      </c>
      <c r="CT74">
        <v>4340.0932308</v>
      </c>
      <c r="CU74">
        <v>4375.0521213</v>
      </c>
      <c r="CV74">
        <v>4410.0109392</v>
      </c>
      <c r="CW74">
        <v>4444.969757</v>
      </c>
    </row>
    <row r="75" spans="1:101">
      <c r="A75" s="3">
        <v>7.8268325</v>
      </c>
      <c r="B75">
        <v>4171.8645157</v>
      </c>
      <c r="C75">
        <v>4137.8319934</v>
      </c>
      <c r="D75">
        <v>4103.7994711</v>
      </c>
      <c r="E75">
        <v>4069.7668782</v>
      </c>
      <c r="F75">
        <v>4035.7343559</v>
      </c>
      <c r="G75">
        <v>4001.7018336</v>
      </c>
      <c r="H75">
        <v>3967.6693113</v>
      </c>
      <c r="I75">
        <v>3933.636789</v>
      </c>
      <c r="J75">
        <v>3899.6042667</v>
      </c>
      <c r="K75">
        <v>3865.5716737</v>
      </c>
      <c r="L75">
        <v>3831.5391514</v>
      </c>
      <c r="M75">
        <v>3797.5066291</v>
      </c>
      <c r="N75">
        <v>3763.4741068</v>
      </c>
      <c r="O75">
        <v>3729.6746176</v>
      </c>
      <c r="P75">
        <v>3697.5533659</v>
      </c>
      <c r="Q75">
        <v>3668.5967732</v>
      </c>
      <c r="R75">
        <v>3643.1916201</v>
      </c>
      <c r="S75">
        <v>3624.9908056</v>
      </c>
      <c r="T75">
        <v>3606.789991</v>
      </c>
      <c r="U75">
        <v>3588.5891765</v>
      </c>
      <c r="V75">
        <v>3570.3883242</v>
      </c>
      <c r="W75">
        <v>3552.1875096</v>
      </c>
      <c r="X75">
        <v>3533.9866951</v>
      </c>
      <c r="Y75">
        <v>3515.7858806</v>
      </c>
      <c r="Z75">
        <v>3497.585066</v>
      </c>
      <c r="AA75">
        <v>3479.3842137</v>
      </c>
      <c r="AB75">
        <v>3461.1833992</v>
      </c>
      <c r="AC75">
        <v>3442.9825847</v>
      </c>
      <c r="AD75">
        <v>3424.7817701</v>
      </c>
      <c r="AE75">
        <v>3406.5809556</v>
      </c>
      <c r="AF75">
        <v>3388.3801411</v>
      </c>
      <c r="AG75">
        <v>3370.1792888</v>
      </c>
      <c r="AH75">
        <v>3351.9784742</v>
      </c>
      <c r="AI75">
        <v>3334.2155376</v>
      </c>
      <c r="AJ75">
        <v>3319.1107452</v>
      </c>
      <c r="AK75">
        <v>3304.8479669</v>
      </c>
      <c r="AL75">
        <v>3301.8039618</v>
      </c>
      <c r="AM75">
        <v>3302.9244097</v>
      </c>
      <c r="AN75">
        <v>3305.9151406</v>
      </c>
      <c r="AO75">
        <v>3309.2383649</v>
      </c>
      <c r="AP75">
        <v>3312.5615893</v>
      </c>
      <c r="AQ75">
        <v>3315.8848137</v>
      </c>
      <c r="AR75">
        <v>3321.2368185</v>
      </c>
      <c r="AS75">
        <v>3327.2444195</v>
      </c>
      <c r="AT75">
        <v>3336.254373</v>
      </c>
      <c r="AU75">
        <v>3345.4181189</v>
      </c>
      <c r="AV75">
        <v>3354.5818648</v>
      </c>
      <c r="AW75">
        <v>3363.7456298</v>
      </c>
      <c r="AX75">
        <v>3372.9093757</v>
      </c>
      <c r="AY75">
        <v>3382.0731216</v>
      </c>
      <c r="AZ75">
        <v>3391.2368675</v>
      </c>
      <c r="BA75">
        <v>3400.4006135</v>
      </c>
      <c r="BB75">
        <v>3409.5643594</v>
      </c>
      <c r="BC75">
        <v>3418.7281244</v>
      </c>
      <c r="BD75">
        <v>3427.8918703</v>
      </c>
      <c r="BE75">
        <v>3437.0556162</v>
      </c>
      <c r="BF75">
        <v>3446.2193621</v>
      </c>
      <c r="BG75">
        <v>3455.3831081</v>
      </c>
      <c r="BH75">
        <v>3464.546873</v>
      </c>
      <c r="BI75">
        <v>3473.7106189</v>
      </c>
      <c r="BJ75">
        <v>3482.8743649</v>
      </c>
      <c r="BK75">
        <v>3492.0381108</v>
      </c>
      <c r="BL75">
        <v>3501.2018567</v>
      </c>
      <c r="BM75">
        <v>3510.3656027</v>
      </c>
      <c r="BN75">
        <v>3519.5293676</v>
      </c>
      <c r="BO75">
        <v>3528.6931135</v>
      </c>
      <c r="BP75">
        <v>3537.8568595</v>
      </c>
      <c r="BQ75">
        <v>3558.3783807</v>
      </c>
      <c r="BR75">
        <v>3583.4999388</v>
      </c>
      <c r="BS75">
        <v>3608.6215491</v>
      </c>
      <c r="BT75">
        <v>3633.7431072</v>
      </c>
      <c r="BU75">
        <v>3658.8646652</v>
      </c>
      <c r="BV75">
        <v>3683.9862233</v>
      </c>
      <c r="BW75">
        <v>3709.1077814</v>
      </c>
      <c r="BX75">
        <v>3734.2293395</v>
      </c>
      <c r="BY75">
        <v>3759.3509497</v>
      </c>
      <c r="BZ75">
        <v>3784.4725078</v>
      </c>
      <c r="CA75">
        <v>3809.5940659</v>
      </c>
      <c r="CB75">
        <v>3834.715624</v>
      </c>
      <c r="CC75">
        <v>3859.8371821</v>
      </c>
      <c r="CD75">
        <v>3884.9587923</v>
      </c>
      <c r="CE75">
        <v>3910.0803504</v>
      </c>
      <c r="CF75">
        <v>3937.41781</v>
      </c>
      <c r="CG75">
        <v>3965.3806986</v>
      </c>
      <c r="CH75">
        <v>3994.9255725</v>
      </c>
      <c r="CI75">
        <v>4025.2502994</v>
      </c>
      <c r="CJ75">
        <v>4055.5750892</v>
      </c>
      <c r="CK75">
        <v>4089.0936607</v>
      </c>
      <c r="CL75">
        <v>4124.0524786</v>
      </c>
      <c r="CM75">
        <v>4159.0112965</v>
      </c>
      <c r="CN75">
        <v>4193.9701144</v>
      </c>
      <c r="CO75">
        <v>4228.9290048</v>
      </c>
      <c r="CP75">
        <v>4263.8878227</v>
      </c>
      <c r="CQ75">
        <v>4298.8466406</v>
      </c>
      <c r="CR75">
        <v>4333.8054585</v>
      </c>
      <c r="CS75">
        <v>4368.7642764</v>
      </c>
      <c r="CT75">
        <v>4403.7230943</v>
      </c>
      <c r="CU75">
        <v>4438.6819847</v>
      </c>
      <c r="CV75">
        <v>4473.6408026</v>
      </c>
      <c r="CW75">
        <v>4508.5996205</v>
      </c>
    </row>
    <row r="76" spans="1:101">
      <c r="A76" s="3">
        <v>7.9208841</v>
      </c>
      <c r="B76">
        <v>4236.3509318</v>
      </c>
      <c r="C76">
        <v>4202.3184095</v>
      </c>
      <c r="D76">
        <v>4168.2858872</v>
      </c>
      <c r="E76">
        <v>4134.2532943</v>
      </c>
      <c r="F76">
        <v>4100.220772</v>
      </c>
      <c r="G76">
        <v>4066.1882497</v>
      </c>
      <c r="H76">
        <v>4032.1557274</v>
      </c>
      <c r="I76">
        <v>3998.1232051</v>
      </c>
      <c r="J76">
        <v>3964.0906828</v>
      </c>
      <c r="K76">
        <v>3930.0580899</v>
      </c>
      <c r="L76">
        <v>3896.0255676</v>
      </c>
      <c r="M76">
        <v>3861.9930453</v>
      </c>
      <c r="N76">
        <v>3827.960523</v>
      </c>
      <c r="O76">
        <v>3794.1610337</v>
      </c>
      <c r="P76">
        <v>3762.0397821</v>
      </c>
      <c r="Q76">
        <v>3733.0831894</v>
      </c>
      <c r="R76">
        <v>3707.6780362</v>
      </c>
      <c r="S76">
        <v>3689.4772217</v>
      </c>
      <c r="T76">
        <v>3671.2764072</v>
      </c>
      <c r="U76">
        <v>3653.0755926</v>
      </c>
      <c r="V76">
        <v>3634.8747403</v>
      </c>
      <c r="W76">
        <v>3616.6739258</v>
      </c>
      <c r="X76">
        <v>3598.4731112</v>
      </c>
      <c r="Y76">
        <v>3580.2722967</v>
      </c>
      <c r="Z76">
        <v>3562.0714822</v>
      </c>
      <c r="AA76">
        <v>3543.8706299</v>
      </c>
      <c r="AB76">
        <v>3525.6698153</v>
      </c>
      <c r="AC76">
        <v>3507.4690008</v>
      </c>
      <c r="AD76">
        <v>3489.2681863</v>
      </c>
      <c r="AE76">
        <v>3471.0673717</v>
      </c>
      <c r="AF76">
        <v>3452.8665572</v>
      </c>
      <c r="AG76">
        <v>3434.6657049</v>
      </c>
      <c r="AH76">
        <v>3416.4648904</v>
      </c>
      <c r="AI76">
        <v>3398.7019537</v>
      </c>
      <c r="AJ76">
        <v>3383.5971613</v>
      </c>
      <c r="AK76">
        <v>3369.334383</v>
      </c>
      <c r="AL76">
        <v>3366.2903779</v>
      </c>
      <c r="AM76">
        <v>3367.4108258</v>
      </c>
      <c r="AN76">
        <v>3370.4015567</v>
      </c>
      <c r="AO76">
        <v>3373.7247811</v>
      </c>
      <c r="AP76">
        <v>3377.0480054</v>
      </c>
      <c r="AQ76">
        <v>3380.3712298</v>
      </c>
      <c r="AR76">
        <v>3385.7232346</v>
      </c>
      <c r="AS76">
        <v>3391.7308356</v>
      </c>
      <c r="AT76">
        <v>3400.7407891</v>
      </c>
      <c r="AU76">
        <v>3409.904535</v>
      </c>
      <c r="AV76">
        <v>3419.0682809</v>
      </c>
      <c r="AW76">
        <v>3428.2320459</v>
      </c>
      <c r="AX76">
        <v>3437.3957918</v>
      </c>
      <c r="AY76">
        <v>3446.5595378</v>
      </c>
      <c r="AZ76">
        <v>3455.7232837</v>
      </c>
      <c r="BA76">
        <v>3464.8870296</v>
      </c>
      <c r="BB76">
        <v>3474.0507755</v>
      </c>
      <c r="BC76">
        <v>3483.2145405</v>
      </c>
      <c r="BD76">
        <v>3492.3782864</v>
      </c>
      <c r="BE76">
        <v>3501.5420323</v>
      </c>
      <c r="BF76">
        <v>3510.7057783</v>
      </c>
      <c r="BG76">
        <v>3519.8695242</v>
      </c>
      <c r="BH76">
        <v>3529.0332891</v>
      </c>
      <c r="BI76">
        <v>3538.1970351</v>
      </c>
      <c r="BJ76">
        <v>3547.360781</v>
      </c>
      <c r="BK76">
        <v>3556.5245269</v>
      </c>
      <c r="BL76">
        <v>3565.6882729</v>
      </c>
      <c r="BM76">
        <v>3574.8520188</v>
      </c>
      <c r="BN76">
        <v>3584.0157837</v>
      </c>
      <c r="BO76">
        <v>3593.1795297</v>
      </c>
      <c r="BP76">
        <v>3602.3432756</v>
      </c>
      <c r="BQ76">
        <v>3622.8647969</v>
      </c>
      <c r="BR76">
        <v>3647.986355</v>
      </c>
      <c r="BS76">
        <v>3673.1079652</v>
      </c>
      <c r="BT76">
        <v>3698.2295233</v>
      </c>
      <c r="BU76">
        <v>3723.3510814</v>
      </c>
      <c r="BV76">
        <v>3748.4726395</v>
      </c>
      <c r="BW76">
        <v>3773.5941975</v>
      </c>
      <c r="BX76">
        <v>3798.7157556</v>
      </c>
      <c r="BY76">
        <v>3823.8373659</v>
      </c>
      <c r="BZ76">
        <v>3848.958924</v>
      </c>
      <c r="CA76">
        <v>3874.080482</v>
      </c>
      <c r="CB76">
        <v>3899.2020401</v>
      </c>
      <c r="CC76">
        <v>3924.3235982</v>
      </c>
      <c r="CD76">
        <v>3949.4452084</v>
      </c>
      <c r="CE76">
        <v>3974.5667665</v>
      </c>
      <c r="CF76">
        <v>4001.9042261</v>
      </c>
      <c r="CG76">
        <v>4029.8671147</v>
      </c>
      <c r="CH76">
        <v>4059.4119886</v>
      </c>
      <c r="CI76">
        <v>4089.7367155</v>
      </c>
      <c r="CJ76">
        <v>4120.0615053</v>
      </c>
      <c r="CK76">
        <v>4153.5800769</v>
      </c>
      <c r="CL76">
        <v>4188.5388948</v>
      </c>
      <c r="CM76">
        <v>4223.4977126</v>
      </c>
      <c r="CN76">
        <v>4258.4565305</v>
      </c>
      <c r="CO76">
        <v>4293.415421</v>
      </c>
      <c r="CP76">
        <v>4328.3742388</v>
      </c>
      <c r="CQ76">
        <v>4363.3330567</v>
      </c>
      <c r="CR76">
        <v>4398.2918746</v>
      </c>
      <c r="CS76">
        <v>4433.2506925</v>
      </c>
      <c r="CT76">
        <v>4468.2095104</v>
      </c>
      <c r="CU76">
        <v>4503.1684008</v>
      </c>
      <c r="CV76">
        <v>4538.1272187</v>
      </c>
      <c r="CW76">
        <v>4573.0860366</v>
      </c>
    </row>
    <row r="77" spans="1:101">
      <c r="A77" s="3">
        <v>8.014935700000001</v>
      </c>
      <c r="B77">
        <v>4306.0002967</v>
      </c>
      <c r="C77">
        <v>4271.9677744</v>
      </c>
      <c r="D77">
        <v>4237.9352521</v>
      </c>
      <c r="E77">
        <v>4203.9026592</v>
      </c>
      <c r="F77">
        <v>4169.8701369</v>
      </c>
      <c r="G77">
        <v>4135.8376146</v>
      </c>
      <c r="H77">
        <v>4101.8050923</v>
      </c>
      <c r="I77">
        <v>4067.77257</v>
      </c>
      <c r="J77">
        <v>4033.7400477</v>
      </c>
      <c r="K77">
        <v>3999.7074548</v>
      </c>
      <c r="L77">
        <v>3965.6749325</v>
      </c>
      <c r="M77">
        <v>3931.6424102</v>
      </c>
      <c r="N77">
        <v>3897.6098879</v>
      </c>
      <c r="O77">
        <v>3863.8103986</v>
      </c>
      <c r="P77">
        <v>3831.689147</v>
      </c>
      <c r="Q77">
        <v>3802.7325543</v>
      </c>
      <c r="R77">
        <v>3777.3274011</v>
      </c>
      <c r="S77">
        <v>3759.1265866</v>
      </c>
      <c r="T77">
        <v>3740.9257721</v>
      </c>
      <c r="U77">
        <v>3722.7249575</v>
      </c>
      <c r="V77">
        <v>3704.5241052</v>
      </c>
      <c r="W77">
        <v>3686.3232907</v>
      </c>
      <c r="X77">
        <v>3668.1224762</v>
      </c>
      <c r="Y77">
        <v>3649.9216616</v>
      </c>
      <c r="Z77">
        <v>3631.7208471</v>
      </c>
      <c r="AA77">
        <v>3613.5199948</v>
      </c>
      <c r="AB77">
        <v>3595.3191802</v>
      </c>
      <c r="AC77">
        <v>3577.1183657</v>
      </c>
      <c r="AD77">
        <v>3558.9175512</v>
      </c>
      <c r="AE77">
        <v>3540.7167366</v>
      </c>
      <c r="AF77">
        <v>3522.5159221</v>
      </c>
      <c r="AG77">
        <v>3504.3150698</v>
      </c>
      <c r="AH77">
        <v>3486.1142553</v>
      </c>
      <c r="AI77">
        <v>3468.3513186</v>
      </c>
      <c r="AJ77">
        <v>3453.2465262</v>
      </c>
      <c r="AK77">
        <v>3438.9837479</v>
      </c>
      <c r="AL77">
        <v>3435.9397429</v>
      </c>
      <c r="AM77">
        <v>3437.0601907</v>
      </c>
      <c r="AN77">
        <v>3440.0509216</v>
      </c>
      <c r="AO77">
        <v>3443.374146</v>
      </c>
      <c r="AP77">
        <v>3446.6973703</v>
      </c>
      <c r="AQ77">
        <v>3450.0205947</v>
      </c>
      <c r="AR77">
        <v>3455.3725995</v>
      </c>
      <c r="AS77">
        <v>3461.3802005</v>
      </c>
      <c r="AT77">
        <v>3470.390154</v>
      </c>
      <c r="AU77">
        <v>3479.5538999</v>
      </c>
      <c r="AV77">
        <v>3488.7176459</v>
      </c>
      <c r="AW77">
        <v>3497.8814108</v>
      </c>
      <c r="AX77">
        <v>3507.0451567</v>
      </c>
      <c r="AY77">
        <v>3516.2089027</v>
      </c>
      <c r="AZ77">
        <v>3525.3726486</v>
      </c>
      <c r="BA77">
        <v>3534.5363945</v>
      </c>
      <c r="BB77">
        <v>3543.7001404</v>
      </c>
      <c r="BC77">
        <v>3552.8639054</v>
      </c>
      <c r="BD77">
        <v>3562.0276513</v>
      </c>
      <c r="BE77">
        <v>3571.1913972</v>
      </c>
      <c r="BF77">
        <v>3580.3551432</v>
      </c>
      <c r="BG77">
        <v>3589.5188891</v>
      </c>
      <c r="BH77">
        <v>3598.6826541</v>
      </c>
      <c r="BI77">
        <v>3607.8464</v>
      </c>
      <c r="BJ77">
        <v>3617.0101459</v>
      </c>
      <c r="BK77">
        <v>3626.1738918</v>
      </c>
      <c r="BL77">
        <v>3635.3376378</v>
      </c>
      <c r="BM77">
        <v>3644.5013837</v>
      </c>
      <c r="BN77">
        <v>3653.6651486</v>
      </c>
      <c r="BO77">
        <v>3662.8288946</v>
      </c>
      <c r="BP77">
        <v>3671.9926405</v>
      </c>
      <c r="BQ77">
        <v>3692.5141618</v>
      </c>
      <c r="BR77">
        <v>3717.6357199</v>
      </c>
      <c r="BS77">
        <v>3742.7573301</v>
      </c>
      <c r="BT77">
        <v>3767.8788882</v>
      </c>
      <c r="BU77">
        <v>3793.0004463</v>
      </c>
      <c r="BV77">
        <v>3818.1220044</v>
      </c>
      <c r="BW77">
        <v>3843.2435625</v>
      </c>
      <c r="BX77">
        <v>3868.3651205</v>
      </c>
      <c r="BY77">
        <v>3893.4867308</v>
      </c>
      <c r="BZ77">
        <v>3918.6082889</v>
      </c>
      <c r="CA77">
        <v>3943.7298469</v>
      </c>
      <c r="CB77">
        <v>3968.851405</v>
      </c>
      <c r="CC77">
        <v>3993.9729631</v>
      </c>
      <c r="CD77">
        <v>4019.0945734</v>
      </c>
      <c r="CE77">
        <v>4044.2161314</v>
      </c>
      <c r="CF77">
        <v>4071.553591</v>
      </c>
      <c r="CG77">
        <v>4099.5164797</v>
      </c>
      <c r="CH77">
        <v>4129.0613535</v>
      </c>
      <c r="CI77">
        <v>4159.3860804</v>
      </c>
      <c r="CJ77">
        <v>4189.7108702</v>
      </c>
      <c r="CK77">
        <v>4223.2294418</v>
      </c>
      <c r="CL77">
        <v>4258.1882597</v>
      </c>
      <c r="CM77">
        <v>4293.1470775</v>
      </c>
      <c r="CN77">
        <v>4328.1058954</v>
      </c>
      <c r="CO77">
        <v>4363.0647859</v>
      </c>
      <c r="CP77">
        <v>4398.0236038</v>
      </c>
      <c r="CQ77">
        <v>4432.9824216</v>
      </c>
      <c r="CR77">
        <v>4467.9412395</v>
      </c>
      <c r="CS77">
        <v>4502.9000574</v>
      </c>
      <c r="CT77">
        <v>4537.8588753</v>
      </c>
      <c r="CU77">
        <v>4572.8177657</v>
      </c>
      <c r="CV77">
        <v>4607.7765836</v>
      </c>
      <c r="CW77">
        <v>4642.7354015</v>
      </c>
    </row>
    <row r="78" spans="1:101">
      <c r="A78" s="3">
        <v>8.108987300000001</v>
      </c>
      <c r="B78">
        <v>4375.6496616</v>
      </c>
      <c r="C78">
        <v>4341.6171393</v>
      </c>
      <c r="D78">
        <v>4307.584617</v>
      </c>
      <c r="E78">
        <v>4273.5520241</v>
      </c>
      <c r="F78">
        <v>4239.5195018</v>
      </c>
      <c r="G78">
        <v>4205.4869795</v>
      </c>
      <c r="H78">
        <v>4171.4544572</v>
      </c>
      <c r="I78">
        <v>4137.4219349</v>
      </c>
      <c r="J78">
        <v>4103.3894126</v>
      </c>
      <c r="K78">
        <v>4069.3568197</v>
      </c>
      <c r="L78">
        <v>4035.3242974</v>
      </c>
      <c r="M78">
        <v>4001.2917751</v>
      </c>
      <c r="N78">
        <v>3967.2592528</v>
      </c>
      <c r="O78">
        <v>3933.4597636</v>
      </c>
      <c r="P78">
        <v>3901.3385119</v>
      </c>
      <c r="Q78">
        <v>3872.3819192</v>
      </c>
      <c r="R78">
        <v>3846.976766</v>
      </c>
      <c r="S78">
        <v>3828.7759515</v>
      </c>
      <c r="T78">
        <v>3810.575137</v>
      </c>
      <c r="U78">
        <v>3792.3743224</v>
      </c>
      <c r="V78">
        <v>3774.1734701</v>
      </c>
      <c r="W78">
        <v>3755.9726556</v>
      </c>
      <c r="X78">
        <v>3737.7718411</v>
      </c>
      <c r="Y78">
        <v>3719.5710265</v>
      </c>
      <c r="Z78">
        <v>3701.370212</v>
      </c>
      <c r="AA78">
        <v>3683.1693597</v>
      </c>
      <c r="AB78">
        <v>3664.9685452</v>
      </c>
      <c r="AC78">
        <v>3646.7677306</v>
      </c>
      <c r="AD78">
        <v>3628.5669161</v>
      </c>
      <c r="AE78">
        <v>3610.3661016</v>
      </c>
      <c r="AF78">
        <v>3592.165287</v>
      </c>
      <c r="AG78">
        <v>3573.9644347</v>
      </c>
      <c r="AH78">
        <v>3555.7636202</v>
      </c>
      <c r="AI78">
        <v>3538.0006835</v>
      </c>
      <c r="AJ78">
        <v>3522.8958911</v>
      </c>
      <c r="AK78">
        <v>3508.6331128</v>
      </c>
      <c r="AL78">
        <v>3505.5891078</v>
      </c>
      <c r="AM78">
        <v>3506.7095556</v>
      </c>
      <c r="AN78">
        <v>3509.7002865</v>
      </c>
      <c r="AO78">
        <v>3513.0235109</v>
      </c>
      <c r="AP78">
        <v>3516.3467352</v>
      </c>
      <c r="AQ78">
        <v>3519.6699596</v>
      </c>
      <c r="AR78">
        <v>3525.0219645</v>
      </c>
      <c r="AS78">
        <v>3531.0295654</v>
      </c>
      <c r="AT78">
        <v>3540.0395189</v>
      </c>
      <c r="AU78">
        <v>3549.2032648</v>
      </c>
      <c r="AV78">
        <v>3558.3670108</v>
      </c>
      <c r="AW78">
        <v>3567.5307757</v>
      </c>
      <c r="AX78">
        <v>3576.6945216</v>
      </c>
      <c r="AY78">
        <v>3585.8582676</v>
      </c>
      <c r="AZ78">
        <v>3595.0220135</v>
      </c>
      <c r="BA78">
        <v>3604.1857594</v>
      </c>
      <c r="BB78">
        <v>3613.3495053</v>
      </c>
      <c r="BC78">
        <v>3622.5132703</v>
      </c>
      <c r="BD78">
        <v>3631.6770162</v>
      </c>
      <c r="BE78">
        <v>3640.8407622</v>
      </c>
      <c r="BF78">
        <v>3650.0045081</v>
      </c>
      <c r="BG78">
        <v>3659.168254</v>
      </c>
      <c r="BH78">
        <v>3668.332019</v>
      </c>
      <c r="BI78">
        <v>3677.4957649</v>
      </c>
      <c r="BJ78">
        <v>3686.6595108</v>
      </c>
      <c r="BK78">
        <v>3695.8232567</v>
      </c>
      <c r="BL78">
        <v>3704.9870027</v>
      </c>
      <c r="BM78">
        <v>3714.1507486</v>
      </c>
      <c r="BN78">
        <v>3723.3145135</v>
      </c>
      <c r="BO78">
        <v>3732.4782595</v>
      </c>
      <c r="BP78">
        <v>3741.6420054</v>
      </c>
      <c r="BQ78">
        <v>3762.1635267</v>
      </c>
      <c r="BR78">
        <v>3787.2850848</v>
      </c>
      <c r="BS78">
        <v>3812.406695</v>
      </c>
      <c r="BT78">
        <v>3837.5282531</v>
      </c>
      <c r="BU78">
        <v>3862.6498112</v>
      </c>
      <c r="BV78">
        <v>3887.7713693</v>
      </c>
      <c r="BW78">
        <v>3912.8929274</v>
      </c>
      <c r="BX78">
        <v>3938.0144854</v>
      </c>
      <c r="BY78">
        <v>3963.1360957</v>
      </c>
      <c r="BZ78">
        <v>3988.2576538</v>
      </c>
      <c r="CA78">
        <v>4013.3792119</v>
      </c>
      <c r="CB78">
        <v>4038.5007699</v>
      </c>
      <c r="CC78">
        <v>4063.622328</v>
      </c>
      <c r="CD78">
        <v>4088.7439383</v>
      </c>
      <c r="CE78">
        <v>4113.8654963</v>
      </c>
      <c r="CF78">
        <v>4141.2029559</v>
      </c>
      <c r="CG78">
        <v>4169.1658446</v>
      </c>
      <c r="CH78">
        <v>4198.7107184</v>
      </c>
      <c r="CI78">
        <v>4229.0354453</v>
      </c>
      <c r="CJ78">
        <v>4259.3602351</v>
      </c>
      <c r="CK78">
        <v>4292.8788067</v>
      </c>
      <c r="CL78">
        <v>4327.8376246</v>
      </c>
      <c r="CM78">
        <v>4362.7964424</v>
      </c>
      <c r="CN78">
        <v>4397.7552603</v>
      </c>
      <c r="CO78">
        <v>4432.7141508</v>
      </c>
      <c r="CP78">
        <v>4467.6729687</v>
      </c>
      <c r="CQ78">
        <v>4502.6317865</v>
      </c>
      <c r="CR78">
        <v>4537.5906044</v>
      </c>
      <c r="CS78">
        <v>4572.5494223</v>
      </c>
      <c r="CT78">
        <v>4607.5082402</v>
      </c>
      <c r="CU78">
        <v>4642.4671306</v>
      </c>
      <c r="CV78">
        <v>4677.4259485</v>
      </c>
      <c r="CW78">
        <v>4712.3847664</v>
      </c>
    </row>
    <row r="79" spans="1:101">
      <c r="A79" s="3">
        <v>8.203039</v>
      </c>
      <c r="B79">
        <v>4445.2991006</v>
      </c>
      <c r="C79">
        <v>4411.2665783</v>
      </c>
      <c r="D79">
        <v>4377.234056</v>
      </c>
      <c r="E79">
        <v>4343.2014631</v>
      </c>
      <c r="F79">
        <v>4309.1689408</v>
      </c>
      <c r="G79">
        <v>4275.1364185</v>
      </c>
      <c r="H79">
        <v>4241.1038962</v>
      </c>
      <c r="I79">
        <v>4207.0713739</v>
      </c>
      <c r="J79">
        <v>4173.0388516</v>
      </c>
      <c r="K79">
        <v>4139.0062586</v>
      </c>
      <c r="L79">
        <v>4104.9737363</v>
      </c>
      <c r="M79">
        <v>4070.941214</v>
      </c>
      <c r="N79">
        <v>4036.9086917</v>
      </c>
      <c r="O79">
        <v>4003.1092025</v>
      </c>
      <c r="P79">
        <v>3970.9879508</v>
      </c>
      <c r="Q79">
        <v>3942.0313581</v>
      </c>
      <c r="R79">
        <v>3916.626205</v>
      </c>
      <c r="S79">
        <v>3898.4253905</v>
      </c>
      <c r="T79">
        <v>3880.2245759</v>
      </c>
      <c r="U79">
        <v>3862.0237614</v>
      </c>
      <c r="V79">
        <v>3843.8229091</v>
      </c>
      <c r="W79">
        <v>3825.6220946</v>
      </c>
      <c r="X79">
        <v>3807.42128</v>
      </c>
      <c r="Y79">
        <v>3789.2204655</v>
      </c>
      <c r="Z79">
        <v>3771.019651</v>
      </c>
      <c r="AA79">
        <v>3752.8187986</v>
      </c>
      <c r="AB79">
        <v>3734.6179841</v>
      </c>
      <c r="AC79">
        <v>3716.4171696</v>
      </c>
      <c r="AD79">
        <v>3698.216355</v>
      </c>
      <c r="AE79">
        <v>3680.0155405</v>
      </c>
      <c r="AF79">
        <v>3661.814726</v>
      </c>
      <c r="AG79">
        <v>3643.6138737</v>
      </c>
      <c r="AH79">
        <v>3625.4130591</v>
      </c>
      <c r="AI79">
        <v>3607.6501225</v>
      </c>
      <c r="AJ79">
        <v>3592.5453301</v>
      </c>
      <c r="AK79">
        <v>3578.2825518</v>
      </c>
      <c r="AL79">
        <v>3575.2385467</v>
      </c>
      <c r="AM79">
        <v>3576.3589946</v>
      </c>
      <c r="AN79">
        <v>3579.3497255</v>
      </c>
      <c r="AO79">
        <v>3582.6729498</v>
      </c>
      <c r="AP79">
        <v>3585.9961742</v>
      </c>
      <c r="AQ79">
        <v>3589.3193986</v>
      </c>
      <c r="AR79">
        <v>3594.6714034</v>
      </c>
      <c r="AS79">
        <v>3600.6790044</v>
      </c>
      <c r="AT79">
        <v>3609.6889579</v>
      </c>
      <c r="AU79">
        <v>3618.8527038</v>
      </c>
      <c r="AV79">
        <v>3628.0164497</v>
      </c>
      <c r="AW79">
        <v>3637.1802147</v>
      </c>
      <c r="AX79">
        <v>3646.3439606</v>
      </c>
      <c r="AY79">
        <v>3655.5077065</v>
      </c>
      <c r="AZ79">
        <v>3664.6714525</v>
      </c>
      <c r="BA79">
        <v>3673.8351984</v>
      </c>
      <c r="BB79">
        <v>3682.9989443</v>
      </c>
      <c r="BC79">
        <v>3692.1627093</v>
      </c>
      <c r="BD79">
        <v>3701.3264552</v>
      </c>
      <c r="BE79">
        <v>3710.4902011</v>
      </c>
      <c r="BF79">
        <v>3719.653947</v>
      </c>
      <c r="BG79">
        <v>3728.817693</v>
      </c>
      <c r="BH79">
        <v>3737.9814579</v>
      </c>
      <c r="BI79">
        <v>3747.1452038</v>
      </c>
      <c r="BJ79">
        <v>3756.3089498</v>
      </c>
      <c r="BK79">
        <v>3765.4726957</v>
      </c>
      <c r="BL79">
        <v>3774.6364416</v>
      </c>
      <c r="BM79">
        <v>3783.8001876</v>
      </c>
      <c r="BN79">
        <v>3792.9639525</v>
      </c>
      <c r="BO79">
        <v>3802.1276984</v>
      </c>
      <c r="BP79">
        <v>3811.2914444</v>
      </c>
      <c r="BQ79">
        <v>3831.8129657</v>
      </c>
      <c r="BR79">
        <v>3856.9345237</v>
      </c>
      <c r="BS79">
        <v>3882.056134</v>
      </c>
      <c r="BT79">
        <v>3907.1776921</v>
      </c>
      <c r="BU79">
        <v>3932.2992501</v>
      </c>
      <c r="BV79">
        <v>3957.4208082</v>
      </c>
      <c r="BW79">
        <v>3982.5423663</v>
      </c>
      <c r="BX79">
        <v>4007.6639244</v>
      </c>
      <c r="BY79">
        <v>4032.7855346</v>
      </c>
      <c r="BZ79">
        <v>4057.9070927</v>
      </c>
      <c r="CA79">
        <v>4083.0286508</v>
      </c>
      <c r="CB79">
        <v>4108.1502089</v>
      </c>
      <c r="CC79">
        <v>4133.271767</v>
      </c>
      <c r="CD79">
        <v>4158.3933772</v>
      </c>
      <c r="CE79">
        <v>4183.5149353</v>
      </c>
      <c r="CF79">
        <v>4210.8523949</v>
      </c>
      <c r="CG79">
        <v>4238.8152835</v>
      </c>
      <c r="CH79">
        <v>4268.3601574</v>
      </c>
      <c r="CI79">
        <v>4298.6848843</v>
      </c>
      <c r="CJ79">
        <v>4329.0096741</v>
      </c>
      <c r="CK79">
        <v>4362.5282456</v>
      </c>
      <c r="CL79">
        <v>4397.4870635</v>
      </c>
      <c r="CM79">
        <v>4432.4458814</v>
      </c>
      <c r="CN79">
        <v>4467.4046993</v>
      </c>
      <c r="CO79">
        <v>4502.3635897</v>
      </c>
      <c r="CP79">
        <v>4537.3224076</v>
      </c>
      <c r="CQ79">
        <v>4572.2812255</v>
      </c>
      <c r="CR79">
        <v>4607.2400434</v>
      </c>
      <c r="CS79">
        <v>4642.1988613</v>
      </c>
      <c r="CT79">
        <v>4677.1576792</v>
      </c>
      <c r="CU79">
        <v>4712.1165696</v>
      </c>
      <c r="CV79">
        <v>4747.0753875</v>
      </c>
      <c r="CW79">
        <v>4782.0342054</v>
      </c>
    </row>
    <row r="80" spans="1:101">
      <c r="A80" s="3">
        <v>8.297090600000001</v>
      </c>
      <c r="B80">
        <v>4514.9484655</v>
      </c>
      <c r="C80">
        <v>4480.9159432</v>
      </c>
      <c r="D80">
        <v>4446.8834209</v>
      </c>
      <c r="E80">
        <v>4412.850828</v>
      </c>
      <c r="F80">
        <v>4378.8183057</v>
      </c>
      <c r="G80">
        <v>4344.7857834</v>
      </c>
      <c r="H80">
        <v>4310.7532611</v>
      </c>
      <c r="I80">
        <v>4276.7207388</v>
      </c>
      <c r="J80">
        <v>4242.6882165</v>
      </c>
      <c r="K80">
        <v>4208.6556235</v>
      </c>
      <c r="L80">
        <v>4174.6231012</v>
      </c>
      <c r="M80">
        <v>4140.5905789</v>
      </c>
      <c r="N80">
        <v>4106.5580566</v>
      </c>
      <c r="O80">
        <v>4072.7585674</v>
      </c>
      <c r="P80">
        <v>4040.6373157</v>
      </c>
      <c r="Q80">
        <v>4011.680723</v>
      </c>
      <c r="R80">
        <v>3986.2755699</v>
      </c>
      <c r="S80">
        <v>3968.0747554</v>
      </c>
      <c r="T80">
        <v>3949.8739408</v>
      </c>
      <c r="U80">
        <v>3931.6731263</v>
      </c>
      <c r="V80">
        <v>3913.472274</v>
      </c>
      <c r="W80">
        <v>3895.2714595</v>
      </c>
      <c r="X80">
        <v>3877.0706449</v>
      </c>
      <c r="Y80">
        <v>3858.8698304</v>
      </c>
      <c r="Z80">
        <v>3840.6690159</v>
      </c>
      <c r="AA80">
        <v>3822.4681636</v>
      </c>
      <c r="AB80">
        <v>3804.267349</v>
      </c>
      <c r="AC80">
        <v>3786.0665345</v>
      </c>
      <c r="AD80">
        <v>3767.86572</v>
      </c>
      <c r="AE80">
        <v>3749.6649054</v>
      </c>
      <c r="AF80">
        <v>3731.4640909</v>
      </c>
      <c r="AG80">
        <v>3713.2632386</v>
      </c>
      <c r="AH80">
        <v>3695.062424</v>
      </c>
      <c r="AI80">
        <v>3677.2994874</v>
      </c>
      <c r="AJ80">
        <v>3662.194695</v>
      </c>
      <c r="AK80">
        <v>3647.9319167</v>
      </c>
      <c r="AL80">
        <v>3644.8879116</v>
      </c>
      <c r="AM80">
        <v>3646.0083595</v>
      </c>
      <c r="AN80">
        <v>3648.9990904</v>
      </c>
      <c r="AO80">
        <v>3652.3223148</v>
      </c>
      <c r="AP80">
        <v>3655.6455391</v>
      </c>
      <c r="AQ80">
        <v>3658.9687635</v>
      </c>
      <c r="AR80">
        <v>3664.3207683</v>
      </c>
      <c r="AS80">
        <v>3670.3283693</v>
      </c>
      <c r="AT80">
        <v>3679.3383228</v>
      </c>
      <c r="AU80">
        <v>3688.5020687</v>
      </c>
      <c r="AV80">
        <v>3697.6658146</v>
      </c>
      <c r="AW80">
        <v>3706.8295796</v>
      </c>
      <c r="AX80">
        <v>3715.9933255</v>
      </c>
      <c r="AY80">
        <v>3725.1570714</v>
      </c>
      <c r="AZ80">
        <v>3734.3208174</v>
      </c>
      <c r="BA80">
        <v>3743.4845633</v>
      </c>
      <c r="BB80">
        <v>3752.6483092</v>
      </c>
      <c r="BC80">
        <v>3761.8120742</v>
      </c>
      <c r="BD80">
        <v>3770.9758201</v>
      </c>
      <c r="BE80">
        <v>3780.139566</v>
      </c>
      <c r="BF80">
        <v>3789.3033119</v>
      </c>
      <c r="BG80">
        <v>3798.4670579</v>
      </c>
      <c r="BH80">
        <v>3807.6308228</v>
      </c>
      <c r="BI80">
        <v>3816.7945688</v>
      </c>
      <c r="BJ80">
        <v>3825.9583147</v>
      </c>
      <c r="BK80">
        <v>3835.1220606</v>
      </c>
      <c r="BL80">
        <v>3844.2858065</v>
      </c>
      <c r="BM80">
        <v>3853.4495525</v>
      </c>
      <c r="BN80">
        <v>3862.6133174</v>
      </c>
      <c r="BO80">
        <v>3871.7770633</v>
      </c>
      <c r="BP80">
        <v>3880.9408093</v>
      </c>
      <c r="BQ80">
        <v>3901.4623306</v>
      </c>
      <c r="BR80">
        <v>3926.5838886</v>
      </c>
      <c r="BS80">
        <v>3951.7054989</v>
      </c>
      <c r="BT80">
        <v>3976.827057</v>
      </c>
      <c r="BU80">
        <v>4001.948615</v>
      </c>
      <c r="BV80">
        <v>4027.0701731</v>
      </c>
      <c r="BW80">
        <v>4052.1917312</v>
      </c>
      <c r="BX80">
        <v>4077.3132893</v>
      </c>
      <c r="BY80">
        <v>4102.4348995</v>
      </c>
      <c r="BZ80">
        <v>4127.5564576</v>
      </c>
      <c r="CA80">
        <v>4152.6780157</v>
      </c>
      <c r="CB80">
        <v>4177.7995738</v>
      </c>
      <c r="CC80">
        <v>4202.9211319</v>
      </c>
      <c r="CD80">
        <v>4228.0427421</v>
      </c>
      <c r="CE80">
        <v>4253.1643002</v>
      </c>
      <c r="CF80">
        <v>4280.5017598</v>
      </c>
      <c r="CG80">
        <v>4308.4646484</v>
      </c>
      <c r="CH80">
        <v>4338.0095223</v>
      </c>
      <c r="CI80">
        <v>4368.3342492</v>
      </c>
      <c r="CJ80">
        <v>4398.659039</v>
      </c>
      <c r="CK80">
        <v>4432.1776105</v>
      </c>
      <c r="CL80">
        <v>4467.1364284</v>
      </c>
      <c r="CM80">
        <v>4502.0952463</v>
      </c>
      <c r="CN80">
        <v>4537.0540642</v>
      </c>
      <c r="CO80">
        <v>4572.0129546</v>
      </c>
      <c r="CP80">
        <v>4606.9717725</v>
      </c>
      <c r="CQ80">
        <v>4641.9305904</v>
      </c>
      <c r="CR80">
        <v>4676.8894083</v>
      </c>
      <c r="CS80">
        <v>4711.8482262</v>
      </c>
      <c r="CT80">
        <v>4746.8070441</v>
      </c>
      <c r="CU80">
        <v>4781.7659345</v>
      </c>
      <c r="CV80">
        <v>4816.7247524</v>
      </c>
      <c r="CW80">
        <v>4851.6835703</v>
      </c>
    </row>
    <row r="81" spans="1:101">
      <c r="A81" s="3">
        <v>8.391142200000001</v>
      </c>
      <c r="B81">
        <v>4584.5978304</v>
      </c>
      <c r="C81">
        <v>4550.5653081</v>
      </c>
      <c r="D81">
        <v>4516.5327858</v>
      </c>
      <c r="E81">
        <v>4482.5001929</v>
      </c>
      <c r="F81">
        <v>4448.4676706</v>
      </c>
      <c r="G81">
        <v>4414.4351483</v>
      </c>
      <c r="H81">
        <v>4380.402626</v>
      </c>
      <c r="I81">
        <v>4346.3701037</v>
      </c>
      <c r="J81">
        <v>4312.3375814</v>
      </c>
      <c r="K81">
        <v>4278.3049884</v>
      </c>
      <c r="L81">
        <v>4244.2724661</v>
      </c>
      <c r="M81">
        <v>4210.2399438</v>
      </c>
      <c r="N81">
        <v>4176.2074215</v>
      </c>
      <c r="O81">
        <v>4142.4079323</v>
      </c>
      <c r="P81">
        <v>4110.2866806</v>
      </c>
      <c r="Q81">
        <v>4081.3300879</v>
      </c>
      <c r="R81">
        <v>4055.9249348</v>
      </c>
      <c r="S81">
        <v>4037.7241203</v>
      </c>
      <c r="T81">
        <v>4019.5233057</v>
      </c>
      <c r="U81">
        <v>4001.3224912</v>
      </c>
      <c r="V81">
        <v>3983.1216389</v>
      </c>
      <c r="W81">
        <v>3964.9208244</v>
      </c>
      <c r="X81">
        <v>3946.7200098</v>
      </c>
      <c r="Y81">
        <v>3928.5191953</v>
      </c>
      <c r="Z81">
        <v>3910.3183808</v>
      </c>
      <c r="AA81">
        <v>3892.1175285</v>
      </c>
      <c r="AB81">
        <v>3873.9167139</v>
      </c>
      <c r="AC81">
        <v>3855.7158994</v>
      </c>
      <c r="AD81">
        <v>3837.5150849</v>
      </c>
      <c r="AE81">
        <v>3819.3142703</v>
      </c>
      <c r="AF81">
        <v>3801.1134558</v>
      </c>
      <c r="AG81">
        <v>3782.9126035</v>
      </c>
      <c r="AH81">
        <v>3764.711789</v>
      </c>
      <c r="AI81">
        <v>3746.9488523</v>
      </c>
      <c r="AJ81">
        <v>3731.8440599</v>
      </c>
      <c r="AK81">
        <v>3717.5812816</v>
      </c>
      <c r="AL81">
        <v>3714.5372765</v>
      </c>
      <c r="AM81">
        <v>3715.6577244</v>
      </c>
      <c r="AN81">
        <v>3718.6484553</v>
      </c>
      <c r="AO81">
        <v>3721.9716797</v>
      </c>
      <c r="AP81">
        <v>3725.294904</v>
      </c>
      <c r="AQ81">
        <v>3728.6181284</v>
      </c>
      <c r="AR81">
        <v>3733.9701332</v>
      </c>
      <c r="AS81">
        <v>3739.9777342</v>
      </c>
      <c r="AT81">
        <v>3748.9876877</v>
      </c>
      <c r="AU81">
        <v>3758.1514336</v>
      </c>
      <c r="AV81">
        <v>3767.3151795</v>
      </c>
      <c r="AW81">
        <v>3776.4789445</v>
      </c>
      <c r="AX81">
        <v>3785.6426904</v>
      </c>
      <c r="AY81">
        <v>3794.8064363</v>
      </c>
      <c r="AZ81">
        <v>3803.9701823</v>
      </c>
      <c r="BA81">
        <v>3813.1339282</v>
      </c>
      <c r="BB81">
        <v>3822.2976741</v>
      </c>
      <c r="BC81">
        <v>3831.4614391</v>
      </c>
      <c r="BD81">
        <v>3840.625185</v>
      </c>
      <c r="BE81">
        <v>3849.7889309</v>
      </c>
      <c r="BF81">
        <v>3858.9526769</v>
      </c>
      <c r="BG81">
        <v>3868.1164228</v>
      </c>
      <c r="BH81">
        <v>3877.2801877</v>
      </c>
      <c r="BI81">
        <v>3886.4439337</v>
      </c>
      <c r="BJ81">
        <v>3895.6076796</v>
      </c>
      <c r="BK81">
        <v>3904.7714255</v>
      </c>
      <c r="BL81">
        <v>3913.9351714</v>
      </c>
      <c r="BM81">
        <v>3923.0989174</v>
      </c>
      <c r="BN81">
        <v>3932.2626823</v>
      </c>
      <c r="BO81">
        <v>3941.4264282</v>
      </c>
      <c r="BP81">
        <v>3950.5901742</v>
      </c>
      <c r="BQ81">
        <v>3971.1116955</v>
      </c>
      <c r="BR81">
        <v>3996.2332536</v>
      </c>
      <c r="BS81">
        <v>4021.3548638</v>
      </c>
      <c r="BT81">
        <v>4046.4764219</v>
      </c>
      <c r="BU81">
        <v>4071.59798</v>
      </c>
      <c r="BV81">
        <v>4096.719538</v>
      </c>
      <c r="BW81">
        <v>4121.8410961</v>
      </c>
      <c r="BX81">
        <v>4146.9626542</v>
      </c>
      <c r="BY81">
        <v>4172.0842644</v>
      </c>
      <c r="BZ81">
        <v>4197.2058225</v>
      </c>
      <c r="CA81">
        <v>4222.3273806</v>
      </c>
      <c r="CB81">
        <v>4247.4489387</v>
      </c>
      <c r="CC81">
        <v>4272.5704968</v>
      </c>
      <c r="CD81">
        <v>4297.692107</v>
      </c>
      <c r="CE81">
        <v>4322.8136651</v>
      </c>
      <c r="CF81">
        <v>4350.1511247</v>
      </c>
      <c r="CG81">
        <v>4378.1140133</v>
      </c>
      <c r="CH81">
        <v>4407.6588872</v>
      </c>
      <c r="CI81">
        <v>4437.9836141</v>
      </c>
      <c r="CJ81">
        <v>4468.3084039</v>
      </c>
      <c r="CK81">
        <v>4501.8269754</v>
      </c>
      <c r="CL81">
        <v>4536.7857933</v>
      </c>
      <c r="CM81">
        <v>4571.7446112</v>
      </c>
      <c r="CN81">
        <v>4606.7034291</v>
      </c>
      <c r="CO81">
        <v>4641.6623195</v>
      </c>
      <c r="CP81">
        <v>4676.6211374</v>
      </c>
      <c r="CQ81">
        <v>4711.5799553</v>
      </c>
      <c r="CR81">
        <v>4746.5387732</v>
      </c>
      <c r="CS81">
        <v>4781.4975911</v>
      </c>
      <c r="CT81">
        <v>4816.456409</v>
      </c>
      <c r="CU81">
        <v>4851.4152994</v>
      </c>
      <c r="CV81">
        <v>4886.3741173</v>
      </c>
      <c r="CW81">
        <v>4921.3329352</v>
      </c>
    </row>
    <row r="82" spans="1:101">
      <c r="A82" s="3">
        <v>8.485193799999999</v>
      </c>
      <c r="B82">
        <v>4654.2471953</v>
      </c>
      <c r="C82">
        <v>4620.214673</v>
      </c>
      <c r="D82">
        <v>4586.1821507</v>
      </c>
      <c r="E82">
        <v>4552.1495578</v>
      </c>
      <c r="F82">
        <v>4518.1170355</v>
      </c>
      <c r="G82">
        <v>4484.0845132</v>
      </c>
      <c r="H82">
        <v>4450.0519909</v>
      </c>
      <c r="I82">
        <v>4416.0194686</v>
      </c>
      <c r="J82">
        <v>4381.9869463</v>
      </c>
      <c r="K82">
        <v>4347.9543533</v>
      </c>
      <c r="L82">
        <v>4313.9218311</v>
      </c>
      <c r="M82">
        <v>4279.8893088</v>
      </c>
      <c r="N82">
        <v>4245.8567865</v>
      </c>
      <c r="O82">
        <v>4212.0572972</v>
      </c>
      <c r="P82">
        <v>4179.9360455</v>
      </c>
      <c r="Q82">
        <v>4150.9794529</v>
      </c>
      <c r="R82">
        <v>4125.5742997</v>
      </c>
      <c r="S82">
        <v>4107.3734852</v>
      </c>
      <c r="T82">
        <v>4089.1726706</v>
      </c>
      <c r="U82">
        <v>4070.9718561</v>
      </c>
      <c r="V82">
        <v>4052.7710038</v>
      </c>
      <c r="W82">
        <v>4034.5701893</v>
      </c>
      <c r="X82">
        <v>4016.3693747</v>
      </c>
      <c r="Y82">
        <v>3998.1685602</v>
      </c>
      <c r="Z82">
        <v>3979.9677457</v>
      </c>
      <c r="AA82">
        <v>3961.7668934</v>
      </c>
      <c r="AB82">
        <v>3943.5660788</v>
      </c>
      <c r="AC82">
        <v>3925.3652643</v>
      </c>
      <c r="AD82">
        <v>3907.1644498</v>
      </c>
      <c r="AE82">
        <v>3888.9636352</v>
      </c>
      <c r="AF82">
        <v>3870.7628207</v>
      </c>
      <c r="AG82">
        <v>3852.5619684</v>
      </c>
      <c r="AH82">
        <v>3834.3611539</v>
      </c>
      <c r="AI82">
        <v>3816.5982172</v>
      </c>
      <c r="AJ82">
        <v>3801.4934248</v>
      </c>
      <c r="AK82">
        <v>3787.2306465</v>
      </c>
      <c r="AL82">
        <v>3784.1866414</v>
      </c>
      <c r="AM82">
        <v>3785.3070893</v>
      </c>
      <c r="AN82">
        <v>3788.2978202</v>
      </c>
      <c r="AO82">
        <v>3791.6210446</v>
      </c>
      <c r="AP82">
        <v>3794.9442689</v>
      </c>
      <c r="AQ82">
        <v>3798.2674933</v>
      </c>
      <c r="AR82">
        <v>3803.6194981</v>
      </c>
      <c r="AS82">
        <v>3809.6270991</v>
      </c>
      <c r="AT82">
        <v>3818.6370526</v>
      </c>
      <c r="AU82">
        <v>3827.8007985</v>
      </c>
      <c r="AV82">
        <v>3836.9645444</v>
      </c>
      <c r="AW82">
        <v>3846.1283094</v>
      </c>
      <c r="AX82">
        <v>3855.2920553</v>
      </c>
      <c r="AY82">
        <v>3864.4558012</v>
      </c>
      <c r="AZ82">
        <v>3873.6195472</v>
      </c>
      <c r="BA82">
        <v>3882.7832931</v>
      </c>
      <c r="BB82">
        <v>3891.947039</v>
      </c>
      <c r="BC82">
        <v>3901.110804</v>
      </c>
      <c r="BD82">
        <v>3910.2745499</v>
      </c>
      <c r="BE82">
        <v>3919.4382958</v>
      </c>
      <c r="BF82">
        <v>3928.6020418</v>
      </c>
      <c r="BG82">
        <v>3937.7657877</v>
      </c>
      <c r="BH82">
        <v>3946.9295526</v>
      </c>
      <c r="BI82">
        <v>3956.0932986</v>
      </c>
      <c r="BJ82">
        <v>3965.2570445</v>
      </c>
      <c r="BK82">
        <v>3974.4207904</v>
      </c>
      <c r="BL82">
        <v>3983.5845363</v>
      </c>
      <c r="BM82">
        <v>3992.7482823</v>
      </c>
      <c r="BN82">
        <v>4001.9120472</v>
      </c>
      <c r="BO82">
        <v>4011.0757932</v>
      </c>
      <c r="BP82">
        <v>4020.2395391</v>
      </c>
      <c r="BQ82">
        <v>4040.7610604</v>
      </c>
      <c r="BR82">
        <v>4065.8826185</v>
      </c>
      <c r="BS82">
        <v>4091.0042287</v>
      </c>
      <c r="BT82">
        <v>4116.1257868</v>
      </c>
      <c r="BU82">
        <v>4141.2473449</v>
      </c>
      <c r="BV82">
        <v>4166.3689029</v>
      </c>
      <c r="BW82">
        <v>4191.490461</v>
      </c>
      <c r="BX82">
        <v>4216.6120191</v>
      </c>
      <c r="BY82">
        <v>4241.7336294</v>
      </c>
      <c r="BZ82">
        <v>4266.8551874</v>
      </c>
      <c r="CA82">
        <v>4291.9767455</v>
      </c>
      <c r="CB82">
        <v>4317.0983036</v>
      </c>
      <c r="CC82">
        <v>4342.2198617</v>
      </c>
      <c r="CD82">
        <v>4367.3414719</v>
      </c>
      <c r="CE82">
        <v>4392.46303</v>
      </c>
      <c r="CF82">
        <v>4419.8004896</v>
      </c>
      <c r="CG82">
        <v>4447.7633782</v>
      </c>
      <c r="CH82">
        <v>4477.3082521</v>
      </c>
      <c r="CI82">
        <v>4507.632979</v>
      </c>
      <c r="CJ82">
        <v>4537.9577688</v>
      </c>
      <c r="CK82">
        <v>4571.4763404</v>
      </c>
      <c r="CL82">
        <v>4606.4351582</v>
      </c>
      <c r="CM82">
        <v>4641.3939761</v>
      </c>
      <c r="CN82">
        <v>4676.352794</v>
      </c>
      <c r="CO82">
        <v>4711.3116845</v>
      </c>
      <c r="CP82">
        <v>4746.2705023</v>
      </c>
      <c r="CQ82">
        <v>4781.2293202</v>
      </c>
      <c r="CR82">
        <v>4816.1881381</v>
      </c>
      <c r="CS82">
        <v>4851.146956</v>
      </c>
      <c r="CT82">
        <v>4886.1057739</v>
      </c>
      <c r="CU82">
        <v>4921.0646643</v>
      </c>
      <c r="CV82">
        <v>4956.0234822</v>
      </c>
      <c r="CW82">
        <v>4990.9823001</v>
      </c>
    </row>
    <row r="83" spans="1:101">
      <c r="A83" s="3">
        <v>8.579245500000001</v>
      </c>
      <c r="B83">
        <v>4723.8966343</v>
      </c>
      <c r="C83">
        <v>4689.864112</v>
      </c>
      <c r="D83">
        <v>4655.8315897</v>
      </c>
      <c r="E83">
        <v>4621.7989967</v>
      </c>
      <c r="F83">
        <v>4587.7664744</v>
      </c>
      <c r="G83">
        <v>4553.7339521</v>
      </c>
      <c r="H83">
        <v>4519.7014298</v>
      </c>
      <c r="I83">
        <v>4485.6689075</v>
      </c>
      <c r="J83">
        <v>4451.6363852</v>
      </c>
      <c r="K83">
        <v>4417.6037923</v>
      </c>
      <c r="L83">
        <v>4383.57127</v>
      </c>
      <c r="M83">
        <v>4349.5387477</v>
      </c>
      <c r="N83">
        <v>4315.5062254</v>
      </c>
      <c r="O83">
        <v>4281.7067362</v>
      </c>
      <c r="P83">
        <v>4249.5854845</v>
      </c>
      <c r="Q83">
        <v>4220.6288918</v>
      </c>
      <c r="R83">
        <v>4195.2237387</v>
      </c>
      <c r="S83">
        <v>4177.0229241</v>
      </c>
      <c r="T83">
        <v>4158.8221096</v>
      </c>
      <c r="U83">
        <v>4140.6212951</v>
      </c>
      <c r="V83">
        <v>4122.4204428</v>
      </c>
      <c r="W83">
        <v>4104.2196282</v>
      </c>
      <c r="X83">
        <v>4086.0188137</v>
      </c>
      <c r="Y83">
        <v>4067.8179992</v>
      </c>
      <c r="Z83">
        <v>4049.6171846</v>
      </c>
      <c r="AA83">
        <v>4031.4163323</v>
      </c>
      <c r="AB83">
        <v>4013.2155178</v>
      </c>
      <c r="AC83">
        <v>3995.0147033</v>
      </c>
      <c r="AD83">
        <v>3976.8138887</v>
      </c>
      <c r="AE83">
        <v>3958.6130742</v>
      </c>
      <c r="AF83">
        <v>3940.4122597</v>
      </c>
      <c r="AG83">
        <v>3922.2114074</v>
      </c>
      <c r="AH83">
        <v>3904.0105928</v>
      </c>
      <c r="AI83">
        <v>3886.2476562</v>
      </c>
      <c r="AJ83">
        <v>3871.1428638</v>
      </c>
      <c r="AK83">
        <v>3856.8800855</v>
      </c>
      <c r="AL83">
        <v>3853.8360804</v>
      </c>
      <c r="AM83">
        <v>3854.9565283</v>
      </c>
      <c r="AN83">
        <v>3857.9472592</v>
      </c>
      <c r="AO83">
        <v>3861.2704835</v>
      </c>
      <c r="AP83">
        <v>3864.5937079</v>
      </c>
      <c r="AQ83">
        <v>3867.9169322</v>
      </c>
      <c r="AR83">
        <v>3873.2689371</v>
      </c>
      <c r="AS83">
        <v>3879.2765381</v>
      </c>
      <c r="AT83">
        <v>3888.2864915</v>
      </c>
      <c r="AU83">
        <v>3897.4502375</v>
      </c>
      <c r="AV83">
        <v>3906.6139834</v>
      </c>
      <c r="AW83">
        <v>3915.7777483</v>
      </c>
      <c r="AX83">
        <v>3924.9414943</v>
      </c>
      <c r="AY83">
        <v>3934.1052402</v>
      </c>
      <c r="AZ83">
        <v>3943.2689861</v>
      </c>
      <c r="BA83">
        <v>3952.4327321</v>
      </c>
      <c r="BB83">
        <v>3961.596478</v>
      </c>
      <c r="BC83">
        <v>3970.7602429</v>
      </c>
      <c r="BD83">
        <v>3979.9239889</v>
      </c>
      <c r="BE83">
        <v>3989.0877348</v>
      </c>
      <c r="BF83">
        <v>3998.2514807</v>
      </c>
      <c r="BG83">
        <v>4007.4152266</v>
      </c>
      <c r="BH83">
        <v>4016.5789916</v>
      </c>
      <c r="BI83">
        <v>4025.7427375</v>
      </c>
      <c r="BJ83">
        <v>4034.9064835</v>
      </c>
      <c r="BK83">
        <v>4044.0702294</v>
      </c>
      <c r="BL83">
        <v>4053.2339753</v>
      </c>
      <c r="BM83">
        <v>4062.3977212</v>
      </c>
      <c r="BN83">
        <v>4071.5614862</v>
      </c>
      <c r="BO83">
        <v>4080.7252321</v>
      </c>
      <c r="BP83">
        <v>4089.888978</v>
      </c>
      <c r="BQ83">
        <v>4110.4104993</v>
      </c>
      <c r="BR83">
        <v>4135.5320574</v>
      </c>
      <c r="BS83">
        <v>4160.6536676</v>
      </c>
      <c r="BT83">
        <v>4185.7752257</v>
      </c>
      <c r="BU83">
        <v>4210.8967838</v>
      </c>
      <c r="BV83">
        <v>4236.0183419</v>
      </c>
      <c r="BW83">
        <v>4261.1399</v>
      </c>
      <c r="BX83">
        <v>4286.2614581</v>
      </c>
      <c r="BY83">
        <v>4311.3830683</v>
      </c>
      <c r="BZ83">
        <v>4336.5046264</v>
      </c>
      <c r="CA83">
        <v>4361.6261845</v>
      </c>
      <c r="CB83">
        <v>4386.7477426</v>
      </c>
      <c r="CC83">
        <v>4411.8693007</v>
      </c>
      <c r="CD83">
        <v>4436.9909109</v>
      </c>
      <c r="CE83">
        <v>4462.112469</v>
      </c>
      <c r="CF83">
        <v>4489.4499285</v>
      </c>
      <c r="CG83">
        <v>4517.4128172</v>
      </c>
      <c r="CH83">
        <v>4546.9576911</v>
      </c>
      <c r="CI83">
        <v>4577.2824179</v>
      </c>
      <c r="CJ83">
        <v>4607.6072077</v>
      </c>
      <c r="CK83">
        <v>4641.1257793</v>
      </c>
      <c r="CL83">
        <v>4676.0845972</v>
      </c>
      <c r="CM83">
        <v>4711.0434151</v>
      </c>
      <c r="CN83">
        <v>4746.002233</v>
      </c>
      <c r="CO83">
        <v>4780.9611234</v>
      </c>
      <c r="CP83">
        <v>4815.9199413</v>
      </c>
      <c r="CQ83">
        <v>4850.8787592</v>
      </c>
      <c r="CR83">
        <v>4885.8375771</v>
      </c>
      <c r="CS83">
        <v>4920.796395</v>
      </c>
      <c r="CT83">
        <v>4955.7552128</v>
      </c>
      <c r="CU83">
        <v>4990.7141033</v>
      </c>
      <c r="CV83">
        <v>5025.6729212</v>
      </c>
      <c r="CW83">
        <v>5060.631739</v>
      </c>
    </row>
    <row r="84" spans="1:101">
      <c r="A84" s="3">
        <v>8.673297099999999</v>
      </c>
      <c r="B84">
        <v>4793.5459992</v>
      </c>
      <c r="C84">
        <v>4759.5134769</v>
      </c>
      <c r="D84">
        <v>4725.4809546</v>
      </c>
      <c r="E84">
        <v>4691.4483616</v>
      </c>
      <c r="F84">
        <v>4657.4158393</v>
      </c>
      <c r="G84">
        <v>4623.383317</v>
      </c>
      <c r="H84">
        <v>4589.3507947</v>
      </c>
      <c r="I84">
        <v>4555.3182724</v>
      </c>
      <c r="J84">
        <v>4521.2857501</v>
      </c>
      <c r="K84">
        <v>4487.2531572</v>
      </c>
      <c r="L84">
        <v>4453.2206349</v>
      </c>
      <c r="M84">
        <v>4419.1881126</v>
      </c>
      <c r="N84">
        <v>4385.1555903</v>
      </c>
      <c r="O84">
        <v>4351.3561011</v>
      </c>
      <c r="P84">
        <v>4319.2348494</v>
      </c>
      <c r="Q84">
        <v>4290.2782567</v>
      </c>
      <c r="R84">
        <v>4264.8731036</v>
      </c>
      <c r="S84">
        <v>4246.672289</v>
      </c>
      <c r="T84">
        <v>4228.4714745</v>
      </c>
      <c r="U84">
        <v>4210.27066</v>
      </c>
      <c r="V84">
        <v>4192.0698077</v>
      </c>
      <c r="W84">
        <v>4173.8689931</v>
      </c>
      <c r="X84">
        <v>4155.6681786</v>
      </c>
      <c r="Y84">
        <v>4137.4673641</v>
      </c>
      <c r="Z84">
        <v>4119.2665495</v>
      </c>
      <c r="AA84">
        <v>4101.0656972</v>
      </c>
      <c r="AB84">
        <v>4082.8648827</v>
      </c>
      <c r="AC84">
        <v>4064.6640682</v>
      </c>
      <c r="AD84">
        <v>4046.4632536</v>
      </c>
      <c r="AE84">
        <v>4028.2624391</v>
      </c>
      <c r="AF84">
        <v>4010.0616246</v>
      </c>
      <c r="AG84">
        <v>3991.8607723</v>
      </c>
      <c r="AH84">
        <v>3973.6599577</v>
      </c>
      <c r="AI84">
        <v>3955.8970211</v>
      </c>
      <c r="AJ84">
        <v>3940.7922287</v>
      </c>
      <c r="AK84">
        <v>3926.5294504</v>
      </c>
      <c r="AL84">
        <v>3923.4854453</v>
      </c>
      <c r="AM84">
        <v>3924.6058932</v>
      </c>
      <c r="AN84">
        <v>3927.5966241</v>
      </c>
      <c r="AO84">
        <v>3930.9198484</v>
      </c>
      <c r="AP84">
        <v>3934.2430728</v>
      </c>
      <c r="AQ84">
        <v>3937.5662971</v>
      </c>
      <c r="AR84">
        <v>3942.918302</v>
      </c>
      <c r="AS84">
        <v>3948.925903</v>
      </c>
      <c r="AT84">
        <v>3957.9358564</v>
      </c>
      <c r="AU84">
        <v>3967.0996024</v>
      </c>
      <c r="AV84">
        <v>3976.2633483</v>
      </c>
      <c r="AW84">
        <v>3985.4271132</v>
      </c>
      <c r="AX84">
        <v>3994.5908592</v>
      </c>
      <c r="AY84">
        <v>4003.7546051</v>
      </c>
      <c r="AZ84">
        <v>4012.918351</v>
      </c>
      <c r="BA84">
        <v>4022.082097</v>
      </c>
      <c r="BB84">
        <v>4031.2458429</v>
      </c>
      <c r="BC84">
        <v>4040.4096078</v>
      </c>
      <c r="BD84">
        <v>4049.5733538</v>
      </c>
      <c r="BE84">
        <v>4058.7370997</v>
      </c>
      <c r="BF84">
        <v>4067.9008456</v>
      </c>
      <c r="BG84">
        <v>4077.0645916</v>
      </c>
      <c r="BH84">
        <v>4086.2283565</v>
      </c>
      <c r="BI84">
        <v>4095.3921024</v>
      </c>
      <c r="BJ84">
        <v>4104.5558484</v>
      </c>
      <c r="BK84">
        <v>4113.7195943</v>
      </c>
      <c r="BL84">
        <v>4122.8833402</v>
      </c>
      <c r="BM84">
        <v>4132.0470861</v>
      </c>
      <c r="BN84">
        <v>4141.2108511</v>
      </c>
      <c r="BO84">
        <v>4150.374597</v>
      </c>
      <c r="BP84">
        <v>4159.5383429</v>
      </c>
      <c r="BQ84">
        <v>4180.0598642</v>
      </c>
      <c r="BR84">
        <v>4205.1814223</v>
      </c>
      <c r="BS84">
        <v>4230.3030325</v>
      </c>
      <c r="BT84">
        <v>4255.4245906</v>
      </c>
      <c r="BU84">
        <v>4280.5461487</v>
      </c>
      <c r="BV84">
        <v>4305.6677068</v>
      </c>
      <c r="BW84">
        <v>4330.7892649</v>
      </c>
      <c r="BX84">
        <v>4355.910823</v>
      </c>
      <c r="BY84">
        <v>4381.0324332</v>
      </c>
      <c r="BZ84">
        <v>4406.1539913</v>
      </c>
      <c r="CA84">
        <v>4431.2755494</v>
      </c>
      <c r="CB84">
        <v>4456.3971075</v>
      </c>
      <c r="CC84">
        <v>4481.5186656</v>
      </c>
      <c r="CD84">
        <v>4506.6402758</v>
      </c>
      <c r="CE84">
        <v>4531.7618339</v>
      </c>
      <c r="CF84">
        <v>4559.0992934</v>
      </c>
      <c r="CG84">
        <v>4587.0621821</v>
      </c>
      <c r="CH84">
        <v>4616.607056</v>
      </c>
      <c r="CI84">
        <v>4646.9317828</v>
      </c>
      <c r="CJ84">
        <v>4677.2565726</v>
      </c>
      <c r="CK84">
        <v>4710.7751442</v>
      </c>
      <c r="CL84">
        <v>4745.7339621</v>
      </c>
      <c r="CM84">
        <v>4780.69278</v>
      </c>
      <c r="CN84">
        <v>4815.6515979</v>
      </c>
      <c r="CO84">
        <v>4850.6104883</v>
      </c>
      <c r="CP84">
        <v>4885.5693062</v>
      </c>
      <c r="CQ84">
        <v>4920.5281241</v>
      </c>
      <c r="CR84">
        <v>4955.486942</v>
      </c>
      <c r="CS84">
        <v>4990.4457599</v>
      </c>
      <c r="CT84">
        <v>5025.4045777</v>
      </c>
      <c r="CU84">
        <v>5060.3634682</v>
      </c>
      <c r="CV84">
        <v>5095.3222861</v>
      </c>
      <c r="CW84">
        <v>5130.281104</v>
      </c>
    </row>
    <row r="85" spans="1:101">
      <c r="A85" s="3">
        <v>8.767348699999999</v>
      </c>
      <c r="B85">
        <v>4863.1953641</v>
      </c>
      <c r="C85">
        <v>4829.1628418</v>
      </c>
      <c r="D85">
        <v>4795.1303195</v>
      </c>
      <c r="E85">
        <v>4761.0977265</v>
      </c>
      <c r="F85">
        <v>4727.0652042</v>
      </c>
      <c r="G85">
        <v>4693.0326819</v>
      </c>
      <c r="H85">
        <v>4659.0001596</v>
      </c>
      <c r="I85">
        <v>4624.9676374</v>
      </c>
      <c r="J85">
        <v>4590.9351151</v>
      </c>
      <c r="K85">
        <v>4556.9025221</v>
      </c>
      <c r="L85">
        <v>4522.8699998</v>
      </c>
      <c r="M85">
        <v>4488.8374775</v>
      </c>
      <c r="N85">
        <v>4454.8049552</v>
      </c>
      <c r="O85">
        <v>4421.005466</v>
      </c>
      <c r="P85">
        <v>4388.8842143</v>
      </c>
      <c r="Q85">
        <v>4359.9276216</v>
      </c>
      <c r="R85">
        <v>4334.5224685</v>
      </c>
      <c r="S85">
        <v>4316.3216539</v>
      </c>
      <c r="T85">
        <v>4298.1208394</v>
      </c>
      <c r="U85">
        <v>4279.9200249</v>
      </c>
      <c r="V85">
        <v>4261.7191726</v>
      </c>
      <c r="W85">
        <v>4243.518358</v>
      </c>
      <c r="X85">
        <v>4225.3175435</v>
      </c>
      <c r="Y85">
        <v>4207.116729</v>
      </c>
      <c r="Z85">
        <v>4188.9159144</v>
      </c>
      <c r="AA85">
        <v>4170.7150621</v>
      </c>
      <c r="AB85">
        <v>4152.5142476</v>
      </c>
      <c r="AC85">
        <v>4134.3134331</v>
      </c>
      <c r="AD85">
        <v>4116.1126185</v>
      </c>
      <c r="AE85">
        <v>4097.911804</v>
      </c>
      <c r="AF85">
        <v>4079.7109895</v>
      </c>
      <c r="AG85">
        <v>4061.5101372</v>
      </c>
      <c r="AH85">
        <v>4043.3093226</v>
      </c>
      <c r="AI85">
        <v>4025.546386</v>
      </c>
      <c r="AJ85">
        <v>4010.4415936</v>
      </c>
      <c r="AK85">
        <v>3996.1788153</v>
      </c>
      <c r="AL85">
        <v>3993.1348102</v>
      </c>
      <c r="AM85">
        <v>3994.2552581</v>
      </c>
      <c r="AN85">
        <v>3997.245989</v>
      </c>
      <c r="AO85">
        <v>4000.5692133</v>
      </c>
      <c r="AP85">
        <v>4003.8924377</v>
      </c>
      <c r="AQ85">
        <v>4007.215662</v>
      </c>
      <c r="AR85">
        <v>4012.5676669</v>
      </c>
      <c r="AS85">
        <v>4018.5752679</v>
      </c>
      <c r="AT85">
        <v>4027.5852214</v>
      </c>
      <c r="AU85">
        <v>4036.7489673</v>
      </c>
      <c r="AV85">
        <v>4045.9127132</v>
      </c>
      <c r="AW85">
        <v>4055.0764782</v>
      </c>
      <c r="AX85">
        <v>4064.2402241</v>
      </c>
      <c r="AY85">
        <v>4073.40397</v>
      </c>
      <c r="AZ85">
        <v>4082.5677159</v>
      </c>
      <c r="BA85">
        <v>4091.7314619</v>
      </c>
      <c r="BB85">
        <v>4100.8952078</v>
      </c>
      <c r="BC85">
        <v>4110.0589727</v>
      </c>
      <c r="BD85">
        <v>4119.2227187</v>
      </c>
      <c r="BE85">
        <v>4128.3864646</v>
      </c>
      <c r="BF85">
        <v>4137.5502105</v>
      </c>
      <c r="BG85">
        <v>4146.7139565</v>
      </c>
      <c r="BH85">
        <v>4155.8777214</v>
      </c>
      <c r="BI85">
        <v>4165.0414673</v>
      </c>
      <c r="BJ85">
        <v>4174.2052133</v>
      </c>
      <c r="BK85">
        <v>4183.3689592</v>
      </c>
      <c r="BL85">
        <v>4192.5327051</v>
      </c>
      <c r="BM85">
        <v>4201.696451</v>
      </c>
      <c r="BN85">
        <v>4210.860216</v>
      </c>
      <c r="BO85">
        <v>4220.0239619</v>
      </c>
      <c r="BP85">
        <v>4229.1877079</v>
      </c>
      <c r="BQ85">
        <v>4249.7092291</v>
      </c>
      <c r="BR85">
        <v>4274.8307872</v>
      </c>
      <c r="BS85">
        <v>4299.9523975</v>
      </c>
      <c r="BT85">
        <v>4325.0739555</v>
      </c>
      <c r="BU85">
        <v>4350.1955136</v>
      </c>
      <c r="BV85">
        <v>4375.3170717</v>
      </c>
      <c r="BW85">
        <v>4400.4386298</v>
      </c>
      <c r="BX85">
        <v>4425.5601879</v>
      </c>
      <c r="BY85">
        <v>4450.6817981</v>
      </c>
      <c r="BZ85">
        <v>4475.8033562</v>
      </c>
      <c r="CA85">
        <v>4500.9249143</v>
      </c>
      <c r="CB85">
        <v>4526.0464724</v>
      </c>
      <c r="CC85">
        <v>4551.1680305</v>
      </c>
      <c r="CD85">
        <v>4576.2896407</v>
      </c>
      <c r="CE85">
        <v>4601.4111988</v>
      </c>
      <c r="CF85">
        <v>4628.7486584</v>
      </c>
      <c r="CG85">
        <v>4656.711547</v>
      </c>
      <c r="CH85">
        <v>4686.2564209</v>
      </c>
      <c r="CI85">
        <v>4716.5811477</v>
      </c>
      <c r="CJ85">
        <v>4746.9059375</v>
      </c>
      <c r="CK85">
        <v>4780.4245091</v>
      </c>
      <c r="CL85">
        <v>4815.383327</v>
      </c>
      <c r="CM85">
        <v>4850.3421449</v>
      </c>
      <c r="CN85">
        <v>4885.3009628</v>
      </c>
      <c r="CO85">
        <v>4920.2598532</v>
      </c>
      <c r="CP85">
        <v>4955.2186711</v>
      </c>
      <c r="CQ85">
        <v>4990.177489</v>
      </c>
      <c r="CR85">
        <v>5025.1363069</v>
      </c>
      <c r="CS85">
        <v>5060.0951248</v>
      </c>
      <c r="CT85">
        <v>5095.0539426</v>
      </c>
      <c r="CU85">
        <v>5130.0128331</v>
      </c>
      <c r="CV85">
        <v>5164.971651</v>
      </c>
      <c r="CW85">
        <v>5199.9304689</v>
      </c>
    </row>
    <row r="86" spans="1:101">
      <c r="A86" s="3">
        <v>8.861400400000001</v>
      </c>
      <c r="B86">
        <v>4932.844803</v>
      </c>
      <c r="C86">
        <v>4898.8122807</v>
      </c>
      <c r="D86">
        <v>4864.7797584</v>
      </c>
      <c r="E86">
        <v>4830.7471655</v>
      </c>
      <c r="F86">
        <v>4796.7146432</v>
      </c>
      <c r="G86">
        <v>4762.6821209</v>
      </c>
      <c r="H86">
        <v>4728.6495986</v>
      </c>
      <c r="I86">
        <v>4694.6170763</v>
      </c>
      <c r="J86">
        <v>4660.584554</v>
      </c>
      <c r="K86">
        <v>4626.5519611</v>
      </c>
      <c r="L86">
        <v>4592.5194388</v>
      </c>
      <c r="M86">
        <v>4558.4869165</v>
      </c>
      <c r="N86">
        <v>4524.4543942</v>
      </c>
      <c r="O86">
        <v>4490.654905</v>
      </c>
      <c r="P86">
        <v>4458.5336533</v>
      </c>
      <c r="Q86">
        <v>4429.5770606</v>
      </c>
      <c r="R86">
        <v>4404.1719074</v>
      </c>
      <c r="S86">
        <v>4385.9710929</v>
      </c>
      <c r="T86">
        <v>4367.7702784</v>
      </c>
      <c r="U86">
        <v>4349.5694638</v>
      </c>
      <c r="V86">
        <v>4331.3686115</v>
      </c>
      <c r="W86">
        <v>4313.167797</v>
      </c>
      <c r="X86">
        <v>4294.9669825</v>
      </c>
      <c r="Y86">
        <v>4276.7661679</v>
      </c>
      <c r="Z86">
        <v>4258.5653534</v>
      </c>
      <c r="AA86">
        <v>4240.3645011</v>
      </c>
      <c r="AB86">
        <v>4222.1636866</v>
      </c>
      <c r="AC86">
        <v>4203.962872</v>
      </c>
      <c r="AD86">
        <v>4185.7620575</v>
      </c>
      <c r="AE86">
        <v>4167.561243</v>
      </c>
      <c r="AF86">
        <v>4149.3604284</v>
      </c>
      <c r="AG86">
        <v>4131.1595761</v>
      </c>
      <c r="AH86">
        <v>4112.9587616</v>
      </c>
      <c r="AI86">
        <v>4095.1958249</v>
      </c>
      <c r="AJ86">
        <v>4080.0910325</v>
      </c>
      <c r="AK86">
        <v>4065.8282542</v>
      </c>
      <c r="AL86">
        <v>4062.7842492</v>
      </c>
      <c r="AM86">
        <v>4063.904697</v>
      </c>
      <c r="AN86">
        <v>4066.8954279</v>
      </c>
      <c r="AO86">
        <v>4070.2186523</v>
      </c>
      <c r="AP86">
        <v>4073.5418766</v>
      </c>
      <c r="AQ86">
        <v>4076.865101</v>
      </c>
      <c r="AR86">
        <v>4082.2171059</v>
      </c>
      <c r="AS86">
        <v>4088.2247068</v>
      </c>
      <c r="AT86">
        <v>4097.2346603</v>
      </c>
      <c r="AU86">
        <v>4106.3984062</v>
      </c>
      <c r="AV86">
        <v>4115.5621522</v>
      </c>
      <c r="AW86">
        <v>4124.7259171</v>
      </c>
      <c r="AX86">
        <v>4133.889663</v>
      </c>
      <c r="AY86">
        <v>4143.053409</v>
      </c>
      <c r="AZ86">
        <v>4152.2171549</v>
      </c>
      <c r="BA86">
        <v>4161.3809008</v>
      </c>
      <c r="BB86">
        <v>4170.5446468</v>
      </c>
      <c r="BC86">
        <v>4179.7084117</v>
      </c>
      <c r="BD86">
        <v>4188.8721576</v>
      </c>
      <c r="BE86">
        <v>4198.0359036</v>
      </c>
      <c r="BF86">
        <v>4207.1996495</v>
      </c>
      <c r="BG86">
        <v>4216.3633954</v>
      </c>
      <c r="BH86">
        <v>4225.5271604</v>
      </c>
      <c r="BI86">
        <v>4234.6909063</v>
      </c>
      <c r="BJ86">
        <v>4243.8546522</v>
      </c>
      <c r="BK86">
        <v>4253.0183982</v>
      </c>
      <c r="BL86">
        <v>4262.1821441</v>
      </c>
      <c r="BM86">
        <v>4271.34589</v>
      </c>
      <c r="BN86">
        <v>4280.509655</v>
      </c>
      <c r="BO86">
        <v>4289.6734009</v>
      </c>
      <c r="BP86">
        <v>4298.8371468</v>
      </c>
      <c r="BQ86">
        <v>4319.3586681</v>
      </c>
      <c r="BR86">
        <v>4344.4802262</v>
      </c>
      <c r="BS86">
        <v>4369.6018364</v>
      </c>
      <c r="BT86">
        <v>4394.7233945</v>
      </c>
      <c r="BU86">
        <v>4419.8449526</v>
      </c>
      <c r="BV86">
        <v>4444.9665107</v>
      </c>
      <c r="BW86">
        <v>4470.0880688</v>
      </c>
      <c r="BX86">
        <v>4495.2096269</v>
      </c>
      <c r="BY86">
        <v>4520.3312371</v>
      </c>
      <c r="BZ86">
        <v>4545.4527952</v>
      </c>
      <c r="CA86">
        <v>4570.5743533</v>
      </c>
      <c r="CB86">
        <v>4595.6959113</v>
      </c>
      <c r="CC86">
        <v>4620.8174694</v>
      </c>
      <c r="CD86">
        <v>4645.9390797</v>
      </c>
      <c r="CE86">
        <v>4671.0606378</v>
      </c>
      <c r="CF86">
        <v>4698.3980973</v>
      </c>
      <c r="CG86">
        <v>4726.360986</v>
      </c>
      <c r="CH86">
        <v>4755.9058598</v>
      </c>
      <c r="CI86">
        <v>4786.2305867</v>
      </c>
      <c r="CJ86">
        <v>4816.5553765</v>
      </c>
      <c r="CK86">
        <v>4850.0739481</v>
      </c>
      <c r="CL86">
        <v>4885.032766</v>
      </c>
      <c r="CM86">
        <v>4919.9915839</v>
      </c>
      <c r="CN86">
        <v>4954.9504017</v>
      </c>
      <c r="CO86">
        <v>4989.9092922</v>
      </c>
      <c r="CP86">
        <v>5024.8681101</v>
      </c>
      <c r="CQ86">
        <v>5059.826928</v>
      </c>
      <c r="CR86">
        <v>5094.7857458</v>
      </c>
      <c r="CS86">
        <v>5129.7445637</v>
      </c>
      <c r="CT86">
        <v>5164.7033816</v>
      </c>
      <c r="CU86">
        <v>5199.662272</v>
      </c>
      <c r="CV86">
        <v>5234.6210899</v>
      </c>
      <c r="CW86">
        <v>5269.5799078</v>
      </c>
    </row>
    <row r="87" spans="1:101">
      <c r="A87" s="3">
        <v>8.955451999999999</v>
      </c>
      <c r="B87">
        <v>5002.4941679</v>
      </c>
      <c r="C87">
        <v>4968.4616456</v>
      </c>
      <c r="D87">
        <v>4934.4291233</v>
      </c>
      <c r="E87">
        <v>4900.3965304</v>
      </c>
      <c r="F87">
        <v>4866.3640081</v>
      </c>
      <c r="G87">
        <v>4832.3314858</v>
      </c>
      <c r="H87">
        <v>4798.2989635</v>
      </c>
      <c r="I87">
        <v>4764.2664412</v>
      </c>
      <c r="J87">
        <v>4730.2339189</v>
      </c>
      <c r="K87">
        <v>4696.201326</v>
      </c>
      <c r="L87">
        <v>4662.1688037</v>
      </c>
      <c r="M87">
        <v>4628.1362814</v>
      </c>
      <c r="N87">
        <v>4594.1037591</v>
      </c>
      <c r="O87">
        <v>4560.3042699</v>
      </c>
      <c r="P87">
        <v>4528.1830182</v>
      </c>
      <c r="Q87">
        <v>4499.2264255</v>
      </c>
      <c r="R87">
        <v>4473.8212723</v>
      </c>
      <c r="S87">
        <v>4455.6204578</v>
      </c>
      <c r="T87">
        <v>4437.4196433</v>
      </c>
      <c r="U87">
        <v>4419.2188287</v>
      </c>
      <c r="V87">
        <v>4401.0179764</v>
      </c>
      <c r="W87">
        <v>4382.8171619</v>
      </c>
      <c r="X87">
        <v>4364.6163474</v>
      </c>
      <c r="Y87">
        <v>4346.4155328</v>
      </c>
      <c r="Z87">
        <v>4328.2147183</v>
      </c>
      <c r="AA87">
        <v>4310.013866</v>
      </c>
      <c r="AB87">
        <v>4291.8130515</v>
      </c>
      <c r="AC87">
        <v>4273.6122369</v>
      </c>
      <c r="AD87">
        <v>4255.4114224</v>
      </c>
      <c r="AE87">
        <v>4237.2106079</v>
      </c>
      <c r="AF87">
        <v>4219.0097933</v>
      </c>
      <c r="AG87">
        <v>4200.808941</v>
      </c>
      <c r="AH87">
        <v>4182.6081265</v>
      </c>
      <c r="AI87">
        <v>4164.8451898</v>
      </c>
      <c r="AJ87">
        <v>4149.7403974</v>
      </c>
      <c r="AK87">
        <v>4135.4776191</v>
      </c>
      <c r="AL87">
        <v>4132.4336141</v>
      </c>
      <c r="AM87">
        <v>4133.5540619</v>
      </c>
      <c r="AN87">
        <v>4136.5447928</v>
      </c>
      <c r="AO87">
        <v>4139.8680172</v>
      </c>
      <c r="AP87">
        <v>4143.1912416</v>
      </c>
      <c r="AQ87">
        <v>4146.5144659</v>
      </c>
      <c r="AR87">
        <v>4151.8664708</v>
      </c>
      <c r="AS87">
        <v>4157.8740717</v>
      </c>
      <c r="AT87">
        <v>4166.8840252</v>
      </c>
      <c r="AU87">
        <v>4176.0477711</v>
      </c>
      <c r="AV87">
        <v>4185.2115171</v>
      </c>
      <c r="AW87">
        <v>4194.375282</v>
      </c>
      <c r="AX87">
        <v>4203.5390279</v>
      </c>
      <c r="AY87">
        <v>4212.7027739</v>
      </c>
      <c r="AZ87">
        <v>4221.8665198</v>
      </c>
      <c r="BA87">
        <v>4231.0302657</v>
      </c>
      <c r="BB87">
        <v>4240.1940117</v>
      </c>
      <c r="BC87">
        <v>4249.3577766</v>
      </c>
      <c r="BD87">
        <v>4258.5215225</v>
      </c>
      <c r="BE87">
        <v>4267.6852685</v>
      </c>
      <c r="BF87">
        <v>4276.8490144</v>
      </c>
      <c r="BG87">
        <v>4286.0127603</v>
      </c>
      <c r="BH87">
        <v>4295.1765253</v>
      </c>
      <c r="BI87">
        <v>4304.3402712</v>
      </c>
      <c r="BJ87">
        <v>4313.5040171</v>
      </c>
      <c r="BK87">
        <v>4322.6677631</v>
      </c>
      <c r="BL87">
        <v>4331.831509</v>
      </c>
      <c r="BM87">
        <v>4340.9952549</v>
      </c>
      <c r="BN87">
        <v>4350.1590199</v>
      </c>
      <c r="BO87">
        <v>4359.3227658</v>
      </c>
      <c r="BP87">
        <v>4368.4865117</v>
      </c>
      <c r="BQ87">
        <v>4389.008033</v>
      </c>
      <c r="BR87">
        <v>4414.1295911</v>
      </c>
      <c r="BS87">
        <v>4439.2512013</v>
      </c>
      <c r="BT87">
        <v>4464.3727594</v>
      </c>
      <c r="BU87">
        <v>4489.4943175</v>
      </c>
      <c r="BV87">
        <v>4514.6158756</v>
      </c>
      <c r="BW87">
        <v>4539.7374337</v>
      </c>
      <c r="BX87">
        <v>4564.8589918</v>
      </c>
      <c r="BY87">
        <v>4589.980602</v>
      </c>
      <c r="BZ87">
        <v>4615.1021601</v>
      </c>
      <c r="CA87">
        <v>4640.2237182</v>
      </c>
      <c r="CB87">
        <v>4665.3452763</v>
      </c>
      <c r="CC87">
        <v>4690.4668343</v>
      </c>
      <c r="CD87">
        <v>4715.5884446</v>
      </c>
      <c r="CE87">
        <v>4740.7100027</v>
      </c>
      <c r="CF87">
        <v>4768.0474622</v>
      </c>
      <c r="CG87">
        <v>4796.0103509</v>
      </c>
      <c r="CH87">
        <v>4825.5552248</v>
      </c>
      <c r="CI87">
        <v>4855.8799516</v>
      </c>
      <c r="CJ87">
        <v>4886.2047414</v>
      </c>
      <c r="CK87">
        <v>4919.723313</v>
      </c>
      <c r="CL87">
        <v>4954.6821309</v>
      </c>
      <c r="CM87">
        <v>4989.6409488</v>
      </c>
      <c r="CN87">
        <v>5024.5997666</v>
      </c>
      <c r="CO87">
        <v>5059.5586571</v>
      </c>
      <c r="CP87">
        <v>5094.517475</v>
      </c>
      <c r="CQ87">
        <v>5129.4762929</v>
      </c>
      <c r="CR87">
        <v>5164.4351107</v>
      </c>
      <c r="CS87">
        <v>5199.3939286</v>
      </c>
      <c r="CT87">
        <v>5234.3527465</v>
      </c>
      <c r="CU87">
        <v>5269.311637</v>
      </c>
      <c r="CV87">
        <v>5304.2704548</v>
      </c>
      <c r="CW87">
        <v>5339.2292727</v>
      </c>
    </row>
    <row r="88" spans="1:101">
      <c r="A88" s="3">
        <v>9.0495036</v>
      </c>
      <c r="B88">
        <v>5072.1435328</v>
      </c>
      <c r="C88">
        <v>5038.1110105</v>
      </c>
      <c r="D88">
        <v>5004.0784882</v>
      </c>
      <c r="E88">
        <v>4970.0458953</v>
      </c>
      <c r="F88">
        <v>4936.013373</v>
      </c>
      <c r="G88">
        <v>4901.9808507</v>
      </c>
      <c r="H88">
        <v>4867.9483284</v>
      </c>
      <c r="I88">
        <v>4833.9158061</v>
      </c>
      <c r="J88">
        <v>4799.8832838</v>
      </c>
      <c r="K88">
        <v>4765.8506909</v>
      </c>
      <c r="L88">
        <v>4731.8181686</v>
      </c>
      <c r="M88">
        <v>4697.7856463</v>
      </c>
      <c r="N88">
        <v>4663.753124</v>
      </c>
      <c r="O88">
        <v>4629.9536348</v>
      </c>
      <c r="P88">
        <v>4597.8323831</v>
      </c>
      <c r="Q88">
        <v>4568.8757904</v>
      </c>
      <c r="R88">
        <v>4543.4706373</v>
      </c>
      <c r="S88">
        <v>4525.2698227</v>
      </c>
      <c r="T88">
        <v>4507.0690082</v>
      </c>
      <c r="U88">
        <v>4488.8681937</v>
      </c>
      <c r="V88">
        <v>4470.6673413</v>
      </c>
      <c r="W88">
        <v>4452.4665268</v>
      </c>
      <c r="X88">
        <v>4434.2657123</v>
      </c>
      <c r="Y88">
        <v>4416.0648977</v>
      </c>
      <c r="Z88">
        <v>4397.8640832</v>
      </c>
      <c r="AA88">
        <v>4379.6632309</v>
      </c>
      <c r="AB88">
        <v>4361.4624164</v>
      </c>
      <c r="AC88">
        <v>4343.2616018</v>
      </c>
      <c r="AD88">
        <v>4325.0607873</v>
      </c>
      <c r="AE88">
        <v>4306.8599728</v>
      </c>
      <c r="AF88">
        <v>4288.6591582</v>
      </c>
      <c r="AG88">
        <v>4270.4583059</v>
      </c>
      <c r="AH88">
        <v>4252.2574914</v>
      </c>
      <c r="AI88">
        <v>4234.4945547</v>
      </c>
      <c r="AJ88">
        <v>4219.3897623</v>
      </c>
      <c r="AK88">
        <v>4205.126984</v>
      </c>
      <c r="AL88">
        <v>4202.082979</v>
      </c>
      <c r="AM88">
        <v>4203.2034268</v>
      </c>
      <c r="AN88">
        <v>4206.1941577</v>
      </c>
      <c r="AO88">
        <v>4209.5173821</v>
      </c>
      <c r="AP88">
        <v>4212.8406065</v>
      </c>
      <c r="AQ88">
        <v>4216.1638308</v>
      </c>
      <c r="AR88">
        <v>4221.5158357</v>
      </c>
      <c r="AS88">
        <v>4227.5234366</v>
      </c>
      <c r="AT88">
        <v>4236.5333901</v>
      </c>
      <c r="AU88">
        <v>4245.6971361</v>
      </c>
      <c r="AV88">
        <v>4254.860882</v>
      </c>
      <c r="AW88">
        <v>4264.0246469</v>
      </c>
      <c r="AX88">
        <v>4273.1883929</v>
      </c>
      <c r="AY88">
        <v>4282.3521388</v>
      </c>
      <c r="AZ88">
        <v>4291.5158847</v>
      </c>
      <c r="BA88">
        <v>4300.6796306</v>
      </c>
      <c r="BB88">
        <v>4309.8433766</v>
      </c>
      <c r="BC88">
        <v>4319.0071415</v>
      </c>
      <c r="BD88">
        <v>4328.1708874</v>
      </c>
      <c r="BE88">
        <v>4337.3346334</v>
      </c>
      <c r="BF88">
        <v>4346.4983793</v>
      </c>
      <c r="BG88">
        <v>4355.6621252</v>
      </c>
      <c r="BH88">
        <v>4364.8258902</v>
      </c>
      <c r="BI88">
        <v>4373.9896361</v>
      </c>
      <c r="BJ88">
        <v>4383.153382</v>
      </c>
      <c r="BK88">
        <v>4392.317128</v>
      </c>
      <c r="BL88">
        <v>4401.4808739</v>
      </c>
      <c r="BM88">
        <v>4410.6446198</v>
      </c>
      <c r="BN88">
        <v>4419.8083848</v>
      </c>
      <c r="BO88">
        <v>4428.9721307</v>
      </c>
      <c r="BP88">
        <v>4438.1358766</v>
      </c>
      <c r="BQ88">
        <v>4458.6573979</v>
      </c>
      <c r="BR88">
        <v>4483.778956</v>
      </c>
      <c r="BS88">
        <v>4508.9005662</v>
      </c>
      <c r="BT88">
        <v>4534.0221243</v>
      </c>
      <c r="BU88">
        <v>4559.1436824</v>
      </c>
      <c r="BV88">
        <v>4584.2652405</v>
      </c>
      <c r="BW88">
        <v>4609.3867986</v>
      </c>
      <c r="BX88">
        <v>4634.5083567</v>
      </c>
      <c r="BY88">
        <v>4659.6299669</v>
      </c>
      <c r="BZ88">
        <v>4684.751525</v>
      </c>
      <c r="CA88">
        <v>4709.8730831</v>
      </c>
      <c r="CB88">
        <v>4734.9946412</v>
      </c>
      <c r="CC88">
        <v>4760.1161992</v>
      </c>
      <c r="CD88">
        <v>4785.2378095</v>
      </c>
      <c r="CE88">
        <v>4810.3593676</v>
      </c>
      <c r="CF88">
        <v>4837.6968271</v>
      </c>
      <c r="CG88">
        <v>4865.6597158</v>
      </c>
      <c r="CH88">
        <v>4895.2045897</v>
      </c>
      <c r="CI88">
        <v>4925.5293165</v>
      </c>
      <c r="CJ88">
        <v>4955.8541063</v>
      </c>
      <c r="CK88">
        <v>4989.3726779</v>
      </c>
      <c r="CL88">
        <v>5024.3314958</v>
      </c>
      <c r="CM88">
        <v>5059.2903137</v>
      </c>
      <c r="CN88">
        <v>5094.2491316</v>
      </c>
      <c r="CO88">
        <v>5129.208022</v>
      </c>
      <c r="CP88">
        <v>5164.1668399</v>
      </c>
      <c r="CQ88">
        <v>5199.1256578</v>
      </c>
      <c r="CR88">
        <v>5234.0844756</v>
      </c>
      <c r="CS88">
        <v>5269.0432935</v>
      </c>
      <c r="CT88">
        <v>5304.0021114</v>
      </c>
      <c r="CU88">
        <v>5338.9610019</v>
      </c>
      <c r="CV88">
        <v>5373.9198197</v>
      </c>
      <c r="CW88">
        <v>5408.8786376</v>
      </c>
    </row>
    <row r="89" spans="1:101">
      <c r="A89" s="3">
        <v>9.1435552</v>
      </c>
      <c r="B89">
        <v>5141.7928977</v>
      </c>
      <c r="C89">
        <v>5107.7603755</v>
      </c>
      <c r="D89">
        <v>5073.7278532</v>
      </c>
      <c r="E89">
        <v>5039.6952602</v>
      </c>
      <c r="F89">
        <v>5005.6627379</v>
      </c>
      <c r="G89">
        <v>4971.6302156</v>
      </c>
      <c r="H89">
        <v>4937.5976933</v>
      </c>
      <c r="I89">
        <v>4903.565171</v>
      </c>
      <c r="J89">
        <v>4869.5326487</v>
      </c>
      <c r="K89">
        <v>4835.5000558</v>
      </c>
      <c r="L89">
        <v>4801.4675335</v>
      </c>
      <c r="M89">
        <v>4767.4350112</v>
      </c>
      <c r="N89">
        <v>4733.4024889</v>
      </c>
      <c r="O89">
        <v>4699.6029997</v>
      </c>
      <c r="P89">
        <v>4667.481748</v>
      </c>
      <c r="Q89">
        <v>4638.5251553</v>
      </c>
      <c r="R89">
        <v>4613.1200022</v>
      </c>
      <c r="S89">
        <v>4594.9191876</v>
      </c>
      <c r="T89">
        <v>4576.7183731</v>
      </c>
      <c r="U89">
        <v>4558.5175586</v>
      </c>
      <c r="V89">
        <v>4540.3167062</v>
      </c>
      <c r="W89">
        <v>4522.1158917</v>
      </c>
      <c r="X89">
        <v>4503.9150772</v>
      </c>
      <c r="Y89">
        <v>4485.7142627</v>
      </c>
      <c r="Z89">
        <v>4467.5134481</v>
      </c>
      <c r="AA89">
        <v>4449.3125958</v>
      </c>
      <c r="AB89">
        <v>4431.1117813</v>
      </c>
      <c r="AC89">
        <v>4412.9109667</v>
      </c>
      <c r="AD89">
        <v>4394.7101522</v>
      </c>
      <c r="AE89">
        <v>4376.5093377</v>
      </c>
      <c r="AF89">
        <v>4358.3085231</v>
      </c>
      <c r="AG89">
        <v>4340.1076708</v>
      </c>
      <c r="AH89">
        <v>4321.9068563</v>
      </c>
      <c r="AI89">
        <v>4304.1439196</v>
      </c>
      <c r="AJ89">
        <v>4289.0391272</v>
      </c>
      <c r="AK89">
        <v>4274.7763489</v>
      </c>
      <c r="AL89">
        <v>4271.7323439</v>
      </c>
      <c r="AM89">
        <v>4272.8527917</v>
      </c>
      <c r="AN89">
        <v>4275.8435227</v>
      </c>
      <c r="AO89">
        <v>4279.166747</v>
      </c>
      <c r="AP89">
        <v>4282.4899714</v>
      </c>
      <c r="AQ89">
        <v>4285.8131957</v>
      </c>
      <c r="AR89">
        <v>4291.1652006</v>
      </c>
      <c r="AS89">
        <v>4297.1728016</v>
      </c>
      <c r="AT89">
        <v>4306.182755</v>
      </c>
      <c r="AU89">
        <v>4315.346501</v>
      </c>
      <c r="AV89">
        <v>4324.5102469</v>
      </c>
      <c r="AW89">
        <v>4333.6740118</v>
      </c>
      <c r="AX89">
        <v>4342.8377578</v>
      </c>
      <c r="AY89">
        <v>4352.0015037</v>
      </c>
      <c r="AZ89">
        <v>4361.1652496</v>
      </c>
      <c r="BA89">
        <v>4370.3289955</v>
      </c>
      <c r="BB89">
        <v>4379.4927415</v>
      </c>
      <c r="BC89">
        <v>4388.6565064</v>
      </c>
      <c r="BD89">
        <v>4397.8202523</v>
      </c>
      <c r="BE89">
        <v>4406.9839983</v>
      </c>
      <c r="BF89">
        <v>4416.1477442</v>
      </c>
      <c r="BG89">
        <v>4425.3114901</v>
      </c>
      <c r="BH89">
        <v>4434.4752551</v>
      </c>
      <c r="BI89">
        <v>4443.639001</v>
      </c>
      <c r="BJ89">
        <v>4452.8027469</v>
      </c>
      <c r="BK89">
        <v>4461.9664929</v>
      </c>
      <c r="BL89">
        <v>4471.1302388</v>
      </c>
      <c r="BM89">
        <v>4480.2939847</v>
      </c>
      <c r="BN89">
        <v>4489.4577497</v>
      </c>
      <c r="BO89">
        <v>4498.6214956</v>
      </c>
      <c r="BP89">
        <v>4507.7852415</v>
      </c>
      <c r="BQ89">
        <v>4528.3067628</v>
      </c>
      <c r="BR89">
        <v>4553.4283209</v>
      </c>
      <c r="BS89">
        <v>4578.5499311</v>
      </c>
      <c r="BT89">
        <v>4603.6714892</v>
      </c>
      <c r="BU89">
        <v>4628.7930473</v>
      </c>
      <c r="BV89">
        <v>4653.9146054</v>
      </c>
      <c r="BW89">
        <v>4679.0361635</v>
      </c>
      <c r="BX89">
        <v>4704.1577216</v>
      </c>
      <c r="BY89">
        <v>4729.2793318</v>
      </c>
      <c r="BZ89">
        <v>4754.4008899</v>
      </c>
      <c r="CA89">
        <v>4779.522448</v>
      </c>
      <c r="CB89">
        <v>4804.6440061</v>
      </c>
      <c r="CC89">
        <v>4829.7655642</v>
      </c>
      <c r="CD89">
        <v>4854.8871744</v>
      </c>
      <c r="CE89">
        <v>4880.0087325</v>
      </c>
      <c r="CF89">
        <v>4907.346192</v>
      </c>
      <c r="CG89">
        <v>4935.3090807</v>
      </c>
      <c r="CH89">
        <v>4964.8539546</v>
      </c>
      <c r="CI89">
        <v>4995.1786814</v>
      </c>
      <c r="CJ89">
        <v>5025.5034712</v>
      </c>
      <c r="CK89">
        <v>5059.0220428</v>
      </c>
      <c r="CL89">
        <v>5093.9808607</v>
      </c>
      <c r="CM89">
        <v>5128.9396786</v>
      </c>
      <c r="CN89">
        <v>5163.8984965</v>
      </c>
      <c r="CO89">
        <v>5198.8573869</v>
      </c>
      <c r="CP89">
        <v>5233.8162048</v>
      </c>
      <c r="CQ89">
        <v>5268.7750227</v>
      </c>
      <c r="CR89">
        <v>5303.7338406</v>
      </c>
      <c r="CS89">
        <v>5338.6926584</v>
      </c>
      <c r="CT89">
        <v>5373.6514763</v>
      </c>
      <c r="CU89">
        <v>5408.6103668</v>
      </c>
      <c r="CV89">
        <v>5443.5691847</v>
      </c>
      <c r="CW89">
        <v>5478.5280025</v>
      </c>
    </row>
    <row r="90" spans="1:101">
      <c r="A90" s="3">
        <v>9.237606899999999</v>
      </c>
      <c r="B90">
        <v>5211.4423367</v>
      </c>
      <c r="C90">
        <v>5177.4098144</v>
      </c>
      <c r="D90">
        <v>5143.3772921</v>
      </c>
      <c r="E90">
        <v>5109.3446992</v>
      </c>
      <c r="F90">
        <v>5075.3121769</v>
      </c>
      <c r="G90">
        <v>5041.2796546</v>
      </c>
      <c r="H90">
        <v>5007.2471323</v>
      </c>
      <c r="I90">
        <v>4973.21461</v>
      </c>
      <c r="J90">
        <v>4939.1820877</v>
      </c>
      <c r="K90">
        <v>4905.1494948</v>
      </c>
      <c r="L90">
        <v>4871.1169725</v>
      </c>
      <c r="M90">
        <v>4837.0844502</v>
      </c>
      <c r="N90">
        <v>4803.0519279</v>
      </c>
      <c r="O90">
        <v>4769.2524386</v>
      </c>
      <c r="P90">
        <v>4737.131187</v>
      </c>
      <c r="Q90">
        <v>4708.1745943</v>
      </c>
      <c r="R90">
        <v>4682.7694411</v>
      </c>
      <c r="S90">
        <v>4664.5686266</v>
      </c>
      <c r="T90">
        <v>4646.3678121</v>
      </c>
      <c r="U90">
        <v>4628.1669975</v>
      </c>
      <c r="V90">
        <v>4609.9661452</v>
      </c>
      <c r="W90">
        <v>4591.7653307</v>
      </c>
      <c r="X90">
        <v>4573.5645161</v>
      </c>
      <c r="Y90">
        <v>4555.3637016</v>
      </c>
      <c r="Z90">
        <v>4537.1628871</v>
      </c>
      <c r="AA90">
        <v>4518.9620348</v>
      </c>
      <c r="AB90">
        <v>4500.7612202</v>
      </c>
      <c r="AC90">
        <v>4482.5604057</v>
      </c>
      <c r="AD90">
        <v>4464.3595912</v>
      </c>
      <c r="AE90">
        <v>4446.1587766</v>
      </c>
      <c r="AF90">
        <v>4427.9579621</v>
      </c>
      <c r="AG90">
        <v>4409.7571098</v>
      </c>
      <c r="AH90">
        <v>4391.5562953</v>
      </c>
      <c r="AI90">
        <v>4373.7933586</v>
      </c>
      <c r="AJ90">
        <v>4358.6885662</v>
      </c>
      <c r="AK90">
        <v>4344.4257879</v>
      </c>
      <c r="AL90">
        <v>4341.3817828</v>
      </c>
      <c r="AM90">
        <v>4342.5022307</v>
      </c>
      <c r="AN90">
        <v>4345.4929616</v>
      </c>
      <c r="AO90">
        <v>4348.816186</v>
      </c>
      <c r="AP90">
        <v>4352.1394103</v>
      </c>
      <c r="AQ90">
        <v>4355.4626347</v>
      </c>
      <c r="AR90">
        <v>4360.8146395</v>
      </c>
      <c r="AS90">
        <v>4366.8222405</v>
      </c>
      <c r="AT90">
        <v>4375.832194</v>
      </c>
      <c r="AU90">
        <v>4384.9959399</v>
      </c>
      <c r="AV90">
        <v>4394.1596858</v>
      </c>
      <c r="AW90">
        <v>4403.3234508</v>
      </c>
      <c r="AX90">
        <v>4412.4871967</v>
      </c>
      <c r="AY90">
        <v>4421.6509426</v>
      </c>
      <c r="AZ90">
        <v>4430.8146886</v>
      </c>
      <c r="BA90">
        <v>4439.9784345</v>
      </c>
      <c r="BB90">
        <v>4449.1421804</v>
      </c>
      <c r="BC90">
        <v>4458.3059454</v>
      </c>
      <c r="BD90">
        <v>4467.4696913</v>
      </c>
      <c r="BE90">
        <v>4476.6334372</v>
      </c>
      <c r="BF90">
        <v>4485.7971832</v>
      </c>
      <c r="BG90">
        <v>4494.9609291</v>
      </c>
      <c r="BH90">
        <v>4504.124694</v>
      </c>
      <c r="BI90">
        <v>4513.28844</v>
      </c>
      <c r="BJ90">
        <v>4522.4521859</v>
      </c>
      <c r="BK90">
        <v>4531.6159318</v>
      </c>
      <c r="BL90">
        <v>4540.7796778</v>
      </c>
      <c r="BM90">
        <v>4549.9434237</v>
      </c>
      <c r="BN90">
        <v>4559.1071886</v>
      </c>
      <c r="BO90">
        <v>4568.2709346</v>
      </c>
      <c r="BP90">
        <v>4577.4346805</v>
      </c>
      <c r="BQ90">
        <v>4597.9562018</v>
      </c>
      <c r="BR90">
        <v>4623.0777599</v>
      </c>
      <c r="BS90">
        <v>4648.1993701</v>
      </c>
      <c r="BT90">
        <v>4673.3209282</v>
      </c>
      <c r="BU90">
        <v>4698.4424863</v>
      </c>
      <c r="BV90">
        <v>4723.5640444</v>
      </c>
      <c r="BW90">
        <v>4748.6856024</v>
      </c>
      <c r="BX90">
        <v>4773.8071605</v>
      </c>
      <c r="BY90">
        <v>4798.9287708</v>
      </c>
      <c r="BZ90">
        <v>4824.0503288</v>
      </c>
      <c r="CA90">
        <v>4849.1718869</v>
      </c>
      <c r="CB90">
        <v>4874.293445</v>
      </c>
      <c r="CC90">
        <v>4899.4150031</v>
      </c>
      <c r="CD90">
        <v>4924.5366133</v>
      </c>
      <c r="CE90">
        <v>4949.6581714</v>
      </c>
      <c r="CF90">
        <v>4976.995631</v>
      </c>
      <c r="CG90">
        <v>5004.9585196</v>
      </c>
      <c r="CH90">
        <v>5034.5033935</v>
      </c>
      <c r="CI90">
        <v>5064.8281204</v>
      </c>
      <c r="CJ90">
        <v>5095.1529102</v>
      </c>
      <c r="CK90">
        <v>5128.6714818</v>
      </c>
      <c r="CL90">
        <v>5163.6302996</v>
      </c>
      <c r="CM90">
        <v>5198.5891175</v>
      </c>
      <c r="CN90">
        <v>5233.5479354</v>
      </c>
      <c r="CO90">
        <v>5268.5068259</v>
      </c>
      <c r="CP90">
        <v>5303.4656437</v>
      </c>
      <c r="CQ90">
        <v>5338.4244616</v>
      </c>
      <c r="CR90">
        <v>5373.3832795</v>
      </c>
      <c r="CS90">
        <v>5408.3420974</v>
      </c>
      <c r="CT90">
        <v>5443.3009153</v>
      </c>
      <c r="CU90">
        <v>5478.2598057</v>
      </c>
      <c r="CV90">
        <v>5513.2186236</v>
      </c>
      <c r="CW90">
        <v>5548.1774415</v>
      </c>
    </row>
    <row r="91" spans="1:101">
      <c r="A91" s="3">
        <v>9.3316585</v>
      </c>
      <c r="B91">
        <v>5281.0917016</v>
      </c>
      <c r="C91">
        <v>5247.0591793</v>
      </c>
      <c r="D91">
        <v>5213.026657</v>
      </c>
      <c r="E91">
        <v>5178.9940641</v>
      </c>
      <c r="F91">
        <v>5144.9615418</v>
      </c>
      <c r="G91">
        <v>5110.9290195</v>
      </c>
      <c r="H91">
        <v>5076.8964972</v>
      </c>
      <c r="I91">
        <v>5042.8639749</v>
      </c>
      <c r="J91">
        <v>5008.8314526</v>
      </c>
      <c r="K91">
        <v>4974.7988597</v>
      </c>
      <c r="L91">
        <v>4940.7663374</v>
      </c>
      <c r="M91">
        <v>4906.7338151</v>
      </c>
      <c r="N91">
        <v>4872.7012928</v>
      </c>
      <c r="O91">
        <v>4838.9018035</v>
      </c>
      <c r="P91">
        <v>4806.7805519</v>
      </c>
      <c r="Q91">
        <v>4777.8239592</v>
      </c>
      <c r="R91">
        <v>4752.418806</v>
      </c>
      <c r="S91">
        <v>4734.2179915</v>
      </c>
      <c r="T91">
        <v>4716.017177</v>
      </c>
      <c r="U91">
        <v>4697.8163624</v>
      </c>
      <c r="V91">
        <v>4679.6155101</v>
      </c>
      <c r="W91">
        <v>4661.4146956</v>
      </c>
      <c r="X91">
        <v>4643.2138811</v>
      </c>
      <c r="Y91">
        <v>4625.0130665</v>
      </c>
      <c r="Z91">
        <v>4606.812252</v>
      </c>
      <c r="AA91">
        <v>4588.6113997</v>
      </c>
      <c r="AB91">
        <v>4570.4105851</v>
      </c>
      <c r="AC91">
        <v>4552.2097706</v>
      </c>
      <c r="AD91">
        <v>4534.0089561</v>
      </c>
      <c r="AE91">
        <v>4515.8081415</v>
      </c>
      <c r="AF91">
        <v>4497.607327</v>
      </c>
      <c r="AG91">
        <v>4479.4064747</v>
      </c>
      <c r="AH91">
        <v>4461.2056602</v>
      </c>
      <c r="AI91">
        <v>4443.4427235</v>
      </c>
      <c r="AJ91">
        <v>4428.3379311</v>
      </c>
      <c r="AK91">
        <v>4414.0751528</v>
      </c>
      <c r="AL91">
        <v>4411.0311477</v>
      </c>
      <c r="AM91">
        <v>4412.1515956</v>
      </c>
      <c r="AN91">
        <v>4415.1423265</v>
      </c>
      <c r="AO91">
        <v>4418.4655509</v>
      </c>
      <c r="AP91">
        <v>4421.7887752</v>
      </c>
      <c r="AQ91">
        <v>4425.1119996</v>
      </c>
      <c r="AR91">
        <v>4430.4640044</v>
      </c>
      <c r="AS91">
        <v>4436.4716054</v>
      </c>
      <c r="AT91">
        <v>4445.4815589</v>
      </c>
      <c r="AU91">
        <v>4454.6453048</v>
      </c>
      <c r="AV91">
        <v>4463.8090508</v>
      </c>
      <c r="AW91">
        <v>4472.9728157</v>
      </c>
      <c r="AX91">
        <v>4482.1365616</v>
      </c>
      <c r="AY91">
        <v>4491.3003076</v>
      </c>
      <c r="AZ91">
        <v>4500.4640535</v>
      </c>
      <c r="BA91">
        <v>4509.6277994</v>
      </c>
      <c r="BB91">
        <v>4518.7915453</v>
      </c>
      <c r="BC91">
        <v>4527.9553103</v>
      </c>
      <c r="BD91">
        <v>4537.1190562</v>
      </c>
      <c r="BE91">
        <v>4546.2828021</v>
      </c>
      <c r="BF91">
        <v>4555.4465481</v>
      </c>
      <c r="BG91">
        <v>4564.610294</v>
      </c>
      <c r="BH91">
        <v>4573.7740589</v>
      </c>
      <c r="BI91">
        <v>4582.9378049</v>
      </c>
      <c r="BJ91">
        <v>4592.1015508</v>
      </c>
      <c r="BK91">
        <v>4601.2652967</v>
      </c>
      <c r="BL91">
        <v>4610.4290427</v>
      </c>
      <c r="BM91">
        <v>4619.5927886</v>
      </c>
      <c r="BN91">
        <v>4628.7565535</v>
      </c>
      <c r="BO91">
        <v>4637.9202995</v>
      </c>
      <c r="BP91">
        <v>4647.0840454</v>
      </c>
      <c r="BQ91">
        <v>4667.6055667</v>
      </c>
      <c r="BR91">
        <v>4692.7271248</v>
      </c>
      <c r="BS91">
        <v>4717.848735</v>
      </c>
      <c r="BT91">
        <v>4742.9702931</v>
      </c>
      <c r="BU91">
        <v>4768.0918512</v>
      </c>
      <c r="BV91">
        <v>4793.2134093</v>
      </c>
      <c r="BW91">
        <v>4818.3349674</v>
      </c>
      <c r="BX91">
        <v>4843.4565254</v>
      </c>
      <c r="BY91">
        <v>4868.5781357</v>
      </c>
      <c r="BZ91">
        <v>4893.6996938</v>
      </c>
      <c r="CA91">
        <v>4918.8212518</v>
      </c>
      <c r="CB91">
        <v>4943.9428099</v>
      </c>
      <c r="CC91">
        <v>4969.064368</v>
      </c>
      <c r="CD91">
        <v>4994.1859782</v>
      </c>
      <c r="CE91">
        <v>5019.3075363</v>
      </c>
      <c r="CF91">
        <v>5046.6449959</v>
      </c>
      <c r="CG91">
        <v>5074.6078845</v>
      </c>
      <c r="CH91">
        <v>5104.1527584</v>
      </c>
      <c r="CI91">
        <v>5134.4774853</v>
      </c>
      <c r="CJ91">
        <v>5164.8022751</v>
      </c>
      <c r="CK91">
        <v>5198.3208467</v>
      </c>
      <c r="CL91">
        <v>5233.2796646</v>
      </c>
      <c r="CM91">
        <v>5268.2384824</v>
      </c>
      <c r="CN91">
        <v>5303.1973003</v>
      </c>
      <c r="CO91">
        <v>5338.1561908</v>
      </c>
      <c r="CP91">
        <v>5373.1150086</v>
      </c>
      <c r="CQ91">
        <v>5408.0738265</v>
      </c>
      <c r="CR91">
        <v>5443.0326444</v>
      </c>
      <c r="CS91">
        <v>5477.9914623</v>
      </c>
      <c r="CT91">
        <v>5512.9502802</v>
      </c>
      <c r="CU91">
        <v>5547.9091706</v>
      </c>
      <c r="CV91">
        <v>5582.8679885</v>
      </c>
      <c r="CW91">
        <v>5617.8268064</v>
      </c>
    </row>
    <row r="92" spans="1:101">
      <c r="A92" s="3">
        <v>9.4257101</v>
      </c>
      <c r="B92">
        <v>5350.7410665</v>
      </c>
      <c r="C92">
        <v>5316.7085442</v>
      </c>
      <c r="D92">
        <v>5282.6760219</v>
      </c>
      <c r="E92">
        <v>5248.643429</v>
      </c>
      <c r="F92">
        <v>5214.6109067</v>
      </c>
      <c r="G92">
        <v>5180.5783844</v>
      </c>
      <c r="H92">
        <v>5146.5458621</v>
      </c>
      <c r="I92">
        <v>5112.5133398</v>
      </c>
      <c r="J92">
        <v>5078.4808175</v>
      </c>
      <c r="K92">
        <v>5044.4482246</v>
      </c>
      <c r="L92">
        <v>5010.4157023</v>
      </c>
      <c r="M92">
        <v>4976.38318</v>
      </c>
      <c r="N92">
        <v>4942.3506577</v>
      </c>
      <c r="O92">
        <v>4908.5511684</v>
      </c>
      <c r="P92">
        <v>4876.4299168</v>
      </c>
      <c r="Q92">
        <v>4847.4733241</v>
      </c>
      <c r="R92">
        <v>4822.0681709</v>
      </c>
      <c r="S92">
        <v>4803.8673564</v>
      </c>
      <c r="T92">
        <v>4785.6665419</v>
      </c>
      <c r="U92">
        <v>4767.4657273</v>
      </c>
      <c r="V92">
        <v>4749.264875</v>
      </c>
      <c r="W92">
        <v>4731.0640605</v>
      </c>
      <c r="X92">
        <v>4712.863246</v>
      </c>
      <c r="Y92">
        <v>4694.6624314</v>
      </c>
      <c r="Z92">
        <v>4676.4616169</v>
      </c>
      <c r="AA92">
        <v>4658.2607646</v>
      </c>
      <c r="AB92">
        <v>4640.05995</v>
      </c>
      <c r="AC92">
        <v>4621.8591355</v>
      </c>
      <c r="AD92">
        <v>4603.658321</v>
      </c>
      <c r="AE92">
        <v>4585.4575065</v>
      </c>
      <c r="AF92">
        <v>4567.2566919</v>
      </c>
      <c r="AG92">
        <v>4549.0558396</v>
      </c>
      <c r="AH92">
        <v>4530.8550251</v>
      </c>
      <c r="AI92">
        <v>4513.0920884</v>
      </c>
      <c r="AJ92">
        <v>4497.987296</v>
      </c>
      <c r="AK92">
        <v>4483.7245177</v>
      </c>
      <c r="AL92">
        <v>4480.6805127</v>
      </c>
      <c r="AM92">
        <v>4481.8009605</v>
      </c>
      <c r="AN92">
        <v>4484.7916914</v>
      </c>
      <c r="AO92">
        <v>4488.1149158</v>
      </c>
      <c r="AP92">
        <v>4491.4381401</v>
      </c>
      <c r="AQ92">
        <v>4494.7613645</v>
      </c>
      <c r="AR92">
        <v>4500.1133693</v>
      </c>
      <c r="AS92">
        <v>4506.1209703</v>
      </c>
      <c r="AT92">
        <v>4515.1309238</v>
      </c>
      <c r="AU92">
        <v>4524.2946697</v>
      </c>
      <c r="AV92">
        <v>4533.4584157</v>
      </c>
      <c r="AW92">
        <v>4542.6221806</v>
      </c>
      <c r="AX92">
        <v>4551.7859265</v>
      </c>
      <c r="AY92">
        <v>4560.9496725</v>
      </c>
      <c r="AZ92">
        <v>4570.1134184</v>
      </c>
      <c r="BA92">
        <v>4579.2771643</v>
      </c>
      <c r="BB92">
        <v>4588.4409102</v>
      </c>
      <c r="BC92">
        <v>4597.6046752</v>
      </c>
      <c r="BD92">
        <v>4606.7684211</v>
      </c>
      <c r="BE92">
        <v>4615.932167</v>
      </c>
      <c r="BF92">
        <v>4625.095913</v>
      </c>
      <c r="BG92">
        <v>4634.2596589</v>
      </c>
      <c r="BH92">
        <v>4643.4234239</v>
      </c>
      <c r="BI92">
        <v>4652.5871698</v>
      </c>
      <c r="BJ92">
        <v>4661.7509157</v>
      </c>
      <c r="BK92">
        <v>4670.9146616</v>
      </c>
      <c r="BL92">
        <v>4680.0784076</v>
      </c>
      <c r="BM92">
        <v>4689.2421535</v>
      </c>
      <c r="BN92">
        <v>4698.4059184</v>
      </c>
      <c r="BO92">
        <v>4707.5696644</v>
      </c>
      <c r="BP92">
        <v>4716.7334103</v>
      </c>
      <c r="BQ92">
        <v>4737.2549316</v>
      </c>
      <c r="BR92">
        <v>4762.3764897</v>
      </c>
      <c r="BS92">
        <v>4787.4980999</v>
      </c>
      <c r="BT92">
        <v>4812.619658</v>
      </c>
      <c r="BU92">
        <v>4837.7412161</v>
      </c>
      <c r="BV92">
        <v>4862.8627742</v>
      </c>
      <c r="BW92">
        <v>4887.9843323</v>
      </c>
      <c r="BX92">
        <v>4913.1058903</v>
      </c>
      <c r="BY92">
        <v>4938.2275006</v>
      </c>
      <c r="BZ92">
        <v>4963.3490587</v>
      </c>
      <c r="CA92">
        <v>4988.4706167</v>
      </c>
      <c r="CB92">
        <v>5013.5921748</v>
      </c>
      <c r="CC92">
        <v>5038.7137329</v>
      </c>
      <c r="CD92">
        <v>5063.8353432</v>
      </c>
      <c r="CE92">
        <v>5088.9569012</v>
      </c>
      <c r="CF92">
        <v>5116.2943608</v>
      </c>
      <c r="CG92">
        <v>5144.2572495</v>
      </c>
      <c r="CH92">
        <v>5173.8021233</v>
      </c>
      <c r="CI92">
        <v>5204.1268502</v>
      </c>
      <c r="CJ92">
        <v>5234.45164</v>
      </c>
      <c r="CK92">
        <v>5267.9702116</v>
      </c>
      <c r="CL92">
        <v>5302.9290295</v>
      </c>
      <c r="CM92">
        <v>5337.8878473</v>
      </c>
      <c r="CN92">
        <v>5372.8466652</v>
      </c>
      <c r="CO92">
        <v>5407.8055557</v>
      </c>
      <c r="CP92">
        <v>5442.7643736</v>
      </c>
      <c r="CQ92">
        <v>5477.7231914</v>
      </c>
      <c r="CR92">
        <v>5512.6820093</v>
      </c>
      <c r="CS92">
        <v>5547.6408272</v>
      </c>
      <c r="CT92">
        <v>5582.5996451</v>
      </c>
      <c r="CU92">
        <v>5617.5585355</v>
      </c>
      <c r="CV92">
        <v>5652.5173534</v>
      </c>
      <c r="CW92">
        <v>5687.4761713</v>
      </c>
    </row>
    <row r="93" spans="1:101">
      <c r="A93" s="3">
        <v>9.5197617</v>
      </c>
      <c r="B93">
        <v>5420.3904314</v>
      </c>
      <c r="C93">
        <v>5386.3579091</v>
      </c>
      <c r="D93">
        <v>5352.3253868</v>
      </c>
      <c r="E93">
        <v>5318.2927939</v>
      </c>
      <c r="F93">
        <v>5284.2602716</v>
      </c>
      <c r="G93">
        <v>5250.2277493</v>
      </c>
      <c r="H93">
        <v>5216.195227</v>
      </c>
      <c r="I93">
        <v>5182.1627047</v>
      </c>
      <c r="J93">
        <v>5148.1301824</v>
      </c>
      <c r="K93">
        <v>5114.0975895</v>
      </c>
      <c r="L93">
        <v>5080.0650672</v>
      </c>
      <c r="M93">
        <v>5046.0325449</v>
      </c>
      <c r="N93">
        <v>5012.0000226</v>
      </c>
      <c r="O93">
        <v>4978.2005334</v>
      </c>
      <c r="P93">
        <v>4946.0792817</v>
      </c>
      <c r="Q93">
        <v>4917.122689</v>
      </c>
      <c r="R93">
        <v>4891.7175358</v>
      </c>
      <c r="S93">
        <v>4873.5167213</v>
      </c>
      <c r="T93">
        <v>4855.3159068</v>
      </c>
      <c r="U93">
        <v>4837.1150922</v>
      </c>
      <c r="V93">
        <v>4818.9142399</v>
      </c>
      <c r="W93">
        <v>4800.7134254</v>
      </c>
      <c r="X93">
        <v>4782.5126109</v>
      </c>
      <c r="Y93">
        <v>4764.3117963</v>
      </c>
      <c r="Z93">
        <v>4746.1109818</v>
      </c>
      <c r="AA93">
        <v>4727.9101295</v>
      </c>
      <c r="AB93">
        <v>4709.709315</v>
      </c>
      <c r="AC93">
        <v>4691.5085004</v>
      </c>
      <c r="AD93">
        <v>4673.3076859</v>
      </c>
      <c r="AE93">
        <v>4655.1068714</v>
      </c>
      <c r="AF93">
        <v>4636.9060568</v>
      </c>
      <c r="AG93">
        <v>4618.7052045</v>
      </c>
      <c r="AH93">
        <v>4600.50439</v>
      </c>
      <c r="AI93">
        <v>4582.7414533</v>
      </c>
      <c r="AJ93">
        <v>4567.6366609</v>
      </c>
      <c r="AK93">
        <v>4553.3738826</v>
      </c>
      <c r="AL93">
        <v>4550.3298776</v>
      </c>
      <c r="AM93">
        <v>4551.4503254</v>
      </c>
      <c r="AN93">
        <v>4554.4410563</v>
      </c>
      <c r="AO93">
        <v>4557.7642807</v>
      </c>
      <c r="AP93">
        <v>4561.087505</v>
      </c>
      <c r="AQ93">
        <v>4564.4107294</v>
      </c>
      <c r="AR93">
        <v>4569.7627343</v>
      </c>
      <c r="AS93">
        <v>4575.7703352</v>
      </c>
      <c r="AT93">
        <v>4584.7802887</v>
      </c>
      <c r="AU93">
        <v>4593.9440346</v>
      </c>
      <c r="AV93">
        <v>4603.1077806</v>
      </c>
      <c r="AW93">
        <v>4612.2715455</v>
      </c>
      <c r="AX93">
        <v>4621.4352914</v>
      </c>
      <c r="AY93">
        <v>4630.5990374</v>
      </c>
      <c r="AZ93">
        <v>4639.7627833</v>
      </c>
      <c r="BA93">
        <v>4648.9265292</v>
      </c>
      <c r="BB93">
        <v>4658.0902752</v>
      </c>
      <c r="BC93">
        <v>4667.2540401</v>
      </c>
      <c r="BD93">
        <v>4676.417786</v>
      </c>
      <c r="BE93">
        <v>4685.581532</v>
      </c>
      <c r="BF93">
        <v>4694.7452779</v>
      </c>
      <c r="BG93">
        <v>4703.9090238</v>
      </c>
      <c r="BH93">
        <v>4713.0727888</v>
      </c>
      <c r="BI93">
        <v>4722.2365347</v>
      </c>
      <c r="BJ93">
        <v>4731.4002806</v>
      </c>
      <c r="BK93">
        <v>4740.5640265</v>
      </c>
      <c r="BL93">
        <v>4749.7277725</v>
      </c>
      <c r="BM93">
        <v>4758.8915184</v>
      </c>
      <c r="BN93">
        <v>4768.0552833</v>
      </c>
      <c r="BO93">
        <v>4777.2190293</v>
      </c>
      <c r="BP93">
        <v>4786.3827752</v>
      </c>
      <c r="BQ93">
        <v>4806.9042965</v>
      </c>
      <c r="BR93">
        <v>4832.0258546</v>
      </c>
      <c r="BS93">
        <v>4857.1474648</v>
      </c>
      <c r="BT93">
        <v>4882.2690229</v>
      </c>
      <c r="BU93">
        <v>4907.390581</v>
      </c>
      <c r="BV93">
        <v>4932.5121391</v>
      </c>
      <c r="BW93">
        <v>4957.6336972</v>
      </c>
      <c r="BX93">
        <v>4982.7552553</v>
      </c>
      <c r="BY93">
        <v>5007.8768655</v>
      </c>
      <c r="BZ93">
        <v>5032.9984236</v>
      </c>
      <c r="CA93">
        <v>5058.1199817</v>
      </c>
      <c r="CB93">
        <v>5083.2415397</v>
      </c>
      <c r="CC93">
        <v>5108.3630978</v>
      </c>
      <c r="CD93">
        <v>5133.4847081</v>
      </c>
      <c r="CE93">
        <v>5158.6062661</v>
      </c>
      <c r="CF93">
        <v>5185.9437257</v>
      </c>
      <c r="CG93">
        <v>5213.9066144</v>
      </c>
      <c r="CH93">
        <v>5243.4514882</v>
      </c>
      <c r="CI93">
        <v>5273.7762151</v>
      </c>
      <c r="CJ93">
        <v>5304.1010049</v>
      </c>
      <c r="CK93">
        <v>5337.6195765</v>
      </c>
      <c r="CL93">
        <v>5372.5783944</v>
      </c>
      <c r="CM93">
        <v>5407.5372122</v>
      </c>
      <c r="CN93">
        <v>5442.4960301</v>
      </c>
      <c r="CO93">
        <v>5477.4549206</v>
      </c>
      <c r="CP93">
        <v>5512.4137385</v>
      </c>
      <c r="CQ93">
        <v>5547.3725563</v>
      </c>
      <c r="CR93">
        <v>5582.3313742</v>
      </c>
      <c r="CS93">
        <v>5617.2901921</v>
      </c>
      <c r="CT93">
        <v>5652.24901</v>
      </c>
      <c r="CU93">
        <v>5687.2079004</v>
      </c>
      <c r="CV93">
        <v>5722.1667183</v>
      </c>
      <c r="CW93">
        <v>5757.1255362</v>
      </c>
    </row>
    <row r="94" spans="1:101">
      <c r="A94" s="3">
        <v>9.6138134</v>
      </c>
      <c r="B94">
        <v>5490.0398704</v>
      </c>
      <c r="C94">
        <v>5456.0073481</v>
      </c>
      <c r="D94">
        <v>5421.9748258</v>
      </c>
      <c r="E94">
        <v>5387.9422329</v>
      </c>
      <c r="F94">
        <v>5353.9097106</v>
      </c>
      <c r="G94">
        <v>5319.8771883</v>
      </c>
      <c r="H94">
        <v>5285.844666</v>
      </c>
      <c r="I94">
        <v>5251.8121437</v>
      </c>
      <c r="J94">
        <v>5217.7796214</v>
      </c>
      <c r="K94">
        <v>5183.7470284</v>
      </c>
      <c r="L94">
        <v>5149.7145061</v>
      </c>
      <c r="M94">
        <v>5115.6819838</v>
      </c>
      <c r="N94">
        <v>5081.6494615</v>
      </c>
      <c r="O94">
        <v>5047.8499723</v>
      </c>
      <c r="P94">
        <v>5015.7287206</v>
      </c>
      <c r="Q94">
        <v>4986.7721279</v>
      </c>
      <c r="R94">
        <v>4961.3669748</v>
      </c>
      <c r="S94">
        <v>4943.1661603</v>
      </c>
      <c r="T94">
        <v>4924.9653457</v>
      </c>
      <c r="U94">
        <v>4906.7645312</v>
      </c>
      <c r="V94">
        <v>4888.5636789</v>
      </c>
      <c r="W94">
        <v>4870.3628644</v>
      </c>
      <c r="X94">
        <v>4852.1620498</v>
      </c>
      <c r="Y94">
        <v>4833.9612353</v>
      </c>
      <c r="Z94">
        <v>4815.7604208</v>
      </c>
      <c r="AA94">
        <v>4797.5595684</v>
      </c>
      <c r="AB94">
        <v>4779.3587539</v>
      </c>
      <c r="AC94">
        <v>4761.1579394</v>
      </c>
      <c r="AD94">
        <v>4742.9571249</v>
      </c>
      <c r="AE94">
        <v>4724.7563103</v>
      </c>
      <c r="AF94">
        <v>4706.5554958</v>
      </c>
      <c r="AG94">
        <v>4688.3546435</v>
      </c>
      <c r="AH94">
        <v>4670.1538289</v>
      </c>
      <c r="AI94">
        <v>4652.3908923</v>
      </c>
      <c r="AJ94">
        <v>4637.2860999</v>
      </c>
      <c r="AK94">
        <v>4623.0233216</v>
      </c>
      <c r="AL94">
        <v>4619.9793165</v>
      </c>
      <c r="AM94">
        <v>4621.0997644</v>
      </c>
      <c r="AN94">
        <v>4624.0904953</v>
      </c>
      <c r="AO94">
        <v>4627.4137196</v>
      </c>
      <c r="AP94">
        <v>4630.736944</v>
      </c>
      <c r="AQ94">
        <v>4634.0601684</v>
      </c>
      <c r="AR94">
        <v>4639.4121732</v>
      </c>
      <c r="AS94">
        <v>4645.4197742</v>
      </c>
      <c r="AT94">
        <v>4654.4297277</v>
      </c>
      <c r="AU94">
        <v>4663.5934736</v>
      </c>
      <c r="AV94">
        <v>4672.7572195</v>
      </c>
      <c r="AW94">
        <v>4681.9209845</v>
      </c>
      <c r="AX94">
        <v>4691.0847304</v>
      </c>
      <c r="AY94">
        <v>4700.2484763</v>
      </c>
      <c r="AZ94">
        <v>4709.4122223</v>
      </c>
      <c r="BA94">
        <v>4718.5759682</v>
      </c>
      <c r="BB94">
        <v>4727.7397141</v>
      </c>
      <c r="BC94">
        <v>4736.9034791</v>
      </c>
      <c r="BD94">
        <v>4746.067225</v>
      </c>
      <c r="BE94">
        <v>4755.2309709</v>
      </c>
      <c r="BF94">
        <v>4764.3947168</v>
      </c>
      <c r="BG94">
        <v>4773.5584628</v>
      </c>
      <c r="BH94">
        <v>4782.7222277</v>
      </c>
      <c r="BI94">
        <v>4791.8859736</v>
      </c>
      <c r="BJ94">
        <v>4801.0497196</v>
      </c>
      <c r="BK94">
        <v>4810.2134655</v>
      </c>
      <c r="BL94">
        <v>4819.3772114</v>
      </c>
      <c r="BM94">
        <v>4828.5409574</v>
      </c>
      <c r="BN94">
        <v>4837.7047223</v>
      </c>
      <c r="BO94">
        <v>4846.8684682</v>
      </c>
      <c r="BP94">
        <v>4856.0322142</v>
      </c>
      <c r="BQ94">
        <v>4876.5537355</v>
      </c>
      <c r="BR94">
        <v>4901.6752935</v>
      </c>
      <c r="BS94">
        <v>4926.7969038</v>
      </c>
      <c r="BT94">
        <v>4951.9184619</v>
      </c>
      <c r="BU94">
        <v>4977.0400199</v>
      </c>
      <c r="BV94">
        <v>5002.161578</v>
      </c>
      <c r="BW94">
        <v>5027.2831361</v>
      </c>
      <c r="BX94">
        <v>5052.4046942</v>
      </c>
      <c r="BY94">
        <v>5077.5263044</v>
      </c>
      <c r="BZ94">
        <v>5102.6478625</v>
      </c>
      <c r="CA94">
        <v>5127.7694206</v>
      </c>
      <c r="CB94">
        <v>5152.8909787</v>
      </c>
      <c r="CC94">
        <v>5178.0125368</v>
      </c>
      <c r="CD94">
        <v>5203.134147</v>
      </c>
      <c r="CE94">
        <v>5228.2557051</v>
      </c>
      <c r="CF94">
        <v>5255.5931647</v>
      </c>
      <c r="CG94">
        <v>5283.5560533</v>
      </c>
      <c r="CH94">
        <v>5313.1009272</v>
      </c>
      <c r="CI94">
        <v>5343.4256541</v>
      </c>
      <c r="CJ94">
        <v>5373.7504439</v>
      </c>
      <c r="CK94">
        <v>5407.2690154</v>
      </c>
      <c r="CL94">
        <v>5442.2278333</v>
      </c>
      <c r="CM94">
        <v>5477.1866512</v>
      </c>
      <c r="CN94">
        <v>5512.1454691</v>
      </c>
      <c r="CO94">
        <v>5547.1043595</v>
      </c>
      <c r="CP94">
        <v>5582.0631774</v>
      </c>
      <c r="CQ94">
        <v>5617.0219953</v>
      </c>
      <c r="CR94">
        <v>5651.9808132</v>
      </c>
      <c r="CS94">
        <v>5686.9396311</v>
      </c>
      <c r="CT94">
        <v>5721.898449</v>
      </c>
      <c r="CU94">
        <v>5756.8573394</v>
      </c>
      <c r="CV94">
        <v>5791.8161573</v>
      </c>
      <c r="CW94">
        <v>5826.7749752</v>
      </c>
    </row>
    <row r="95" spans="1:101">
      <c r="A95" s="3">
        <v>9.707865</v>
      </c>
      <c r="B95">
        <v>5559.6892353</v>
      </c>
      <c r="C95">
        <v>5525.656713</v>
      </c>
      <c r="D95">
        <v>5491.6241907</v>
      </c>
      <c r="E95">
        <v>5457.5915978</v>
      </c>
      <c r="F95">
        <v>5423.5590755</v>
      </c>
      <c r="G95">
        <v>5389.5265532</v>
      </c>
      <c r="H95">
        <v>5355.4940309</v>
      </c>
      <c r="I95">
        <v>5321.4615086</v>
      </c>
      <c r="J95">
        <v>5287.4289863</v>
      </c>
      <c r="K95">
        <v>5253.3963933</v>
      </c>
      <c r="L95">
        <v>5219.363871</v>
      </c>
      <c r="M95">
        <v>5185.3313487</v>
      </c>
      <c r="N95">
        <v>5151.2988264</v>
      </c>
      <c r="O95">
        <v>5117.4993372</v>
      </c>
      <c r="P95">
        <v>5085.3780855</v>
      </c>
      <c r="Q95">
        <v>5056.4214928</v>
      </c>
      <c r="R95">
        <v>5031.0163397</v>
      </c>
      <c r="S95">
        <v>5012.8155252</v>
      </c>
      <c r="T95">
        <v>4994.6147106</v>
      </c>
      <c r="U95">
        <v>4976.4138961</v>
      </c>
      <c r="V95">
        <v>4958.2130438</v>
      </c>
      <c r="W95">
        <v>4940.0122293</v>
      </c>
      <c r="X95">
        <v>4921.8114147</v>
      </c>
      <c r="Y95">
        <v>4903.6106002</v>
      </c>
      <c r="Z95">
        <v>4885.4097857</v>
      </c>
      <c r="AA95">
        <v>4867.2089334</v>
      </c>
      <c r="AB95">
        <v>4849.0081188</v>
      </c>
      <c r="AC95">
        <v>4830.8073043</v>
      </c>
      <c r="AD95">
        <v>4812.6064898</v>
      </c>
      <c r="AE95">
        <v>4794.4056752</v>
      </c>
      <c r="AF95">
        <v>4776.2048607</v>
      </c>
      <c r="AG95">
        <v>4758.0040084</v>
      </c>
      <c r="AH95">
        <v>4739.8031938</v>
      </c>
      <c r="AI95">
        <v>4722.0402572</v>
      </c>
      <c r="AJ95">
        <v>4706.9354648</v>
      </c>
      <c r="AK95">
        <v>4692.6726865</v>
      </c>
      <c r="AL95">
        <v>4689.6286814</v>
      </c>
      <c r="AM95">
        <v>4690.7491293</v>
      </c>
      <c r="AN95">
        <v>4693.7398602</v>
      </c>
      <c r="AO95">
        <v>4697.0630846</v>
      </c>
      <c r="AP95">
        <v>4700.3863089</v>
      </c>
      <c r="AQ95">
        <v>4703.7095333</v>
      </c>
      <c r="AR95">
        <v>4709.0615381</v>
      </c>
      <c r="AS95">
        <v>4715.0691391</v>
      </c>
      <c r="AT95">
        <v>4724.0790926</v>
      </c>
      <c r="AU95">
        <v>4733.2428385</v>
      </c>
      <c r="AV95">
        <v>4742.4065844</v>
      </c>
      <c r="AW95">
        <v>4751.5703494</v>
      </c>
      <c r="AX95">
        <v>4760.7340953</v>
      </c>
      <c r="AY95">
        <v>4769.8978412</v>
      </c>
      <c r="AZ95">
        <v>4779.0615872</v>
      </c>
      <c r="BA95">
        <v>4788.2253331</v>
      </c>
      <c r="BB95">
        <v>4797.389079</v>
      </c>
      <c r="BC95">
        <v>4806.552844</v>
      </c>
      <c r="BD95">
        <v>4815.7165899</v>
      </c>
      <c r="BE95">
        <v>4824.8803358</v>
      </c>
      <c r="BF95">
        <v>4834.0440817</v>
      </c>
      <c r="BG95">
        <v>4843.2078277</v>
      </c>
      <c r="BH95">
        <v>4852.3715926</v>
      </c>
      <c r="BI95">
        <v>4861.5353386</v>
      </c>
      <c r="BJ95">
        <v>4870.6990845</v>
      </c>
      <c r="BK95">
        <v>4879.8628304</v>
      </c>
      <c r="BL95">
        <v>4889.0265763</v>
      </c>
      <c r="BM95">
        <v>4898.1903223</v>
      </c>
      <c r="BN95">
        <v>4907.3540872</v>
      </c>
      <c r="BO95">
        <v>4916.5178331</v>
      </c>
      <c r="BP95">
        <v>4925.6815791</v>
      </c>
      <c r="BQ95">
        <v>4946.2031004</v>
      </c>
      <c r="BR95">
        <v>4971.3246584</v>
      </c>
      <c r="BS95">
        <v>4996.4462687</v>
      </c>
      <c r="BT95">
        <v>5021.5678268</v>
      </c>
      <c r="BU95">
        <v>5046.6893849</v>
      </c>
      <c r="BV95">
        <v>5071.8109429</v>
      </c>
      <c r="BW95">
        <v>5096.932501</v>
      </c>
      <c r="BX95">
        <v>5122.0540591</v>
      </c>
      <c r="BY95">
        <v>5147.1756693</v>
      </c>
      <c r="BZ95">
        <v>5172.2972274</v>
      </c>
      <c r="CA95">
        <v>5197.4187855</v>
      </c>
      <c r="CB95">
        <v>5222.5403436</v>
      </c>
      <c r="CC95">
        <v>5247.6619017</v>
      </c>
      <c r="CD95">
        <v>5272.7835119</v>
      </c>
      <c r="CE95">
        <v>5297.90507</v>
      </c>
      <c r="CF95">
        <v>5325.2425296</v>
      </c>
      <c r="CG95">
        <v>5353.2054182</v>
      </c>
      <c r="CH95">
        <v>5382.7502921</v>
      </c>
      <c r="CI95">
        <v>5413.075019</v>
      </c>
      <c r="CJ95">
        <v>5443.3998088</v>
      </c>
      <c r="CK95">
        <v>5476.9183803</v>
      </c>
      <c r="CL95">
        <v>5511.8771982</v>
      </c>
      <c r="CM95">
        <v>5546.8360161</v>
      </c>
      <c r="CN95">
        <v>5581.794834</v>
      </c>
      <c r="CO95">
        <v>5616.7537244</v>
      </c>
      <c r="CP95">
        <v>5651.7125423</v>
      </c>
      <c r="CQ95">
        <v>5686.6713602</v>
      </c>
      <c r="CR95">
        <v>5721.6301781</v>
      </c>
      <c r="CS95">
        <v>5756.588996</v>
      </c>
      <c r="CT95">
        <v>5791.5478139</v>
      </c>
      <c r="CU95">
        <v>5826.5067043</v>
      </c>
      <c r="CV95">
        <v>5861.4655222</v>
      </c>
      <c r="CW95">
        <v>5896.4243401</v>
      </c>
    </row>
    <row r="96" spans="1:101">
      <c r="A96" s="3">
        <v>9.8019166</v>
      </c>
      <c r="B96">
        <v>5629.3386002</v>
      </c>
      <c r="C96">
        <v>5595.3060779</v>
      </c>
      <c r="D96">
        <v>5561.2735556</v>
      </c>
      <c r="E96">
        <v>5527.2409627</v>
      </c>
      <c r="F96">
        <v>5493.2084404</v>
      </c>
      <c r="G96">
        <v>5459.1759181</v>
      </c>
      <c r="H96">
        <v>5425.1433958</v>
      </c>
      <c r="I96">
        <v>5391.1108735</v>
      </c>
      <c r="J96">
        <v>5357.0783512</v>
      </c>
      <c r="K96">
        <v>5323.0457582</v>
      </c>
      <c r="L96">
        <v>5289.0132359</v>
      </c>
      <c r="M96">
        <v>5254.9807136</v>
      </c>
      <c r="N96">
        <v>5220.9481913</v>
      </c>
      <c r="O96">
        <v>5187.1487021</v>
      </c>
      <c r="P96">
        <v>5155.0274504</v>
      </c>
      <c r="Q96">
        <v>5126.0708577</v>
      </c>
      <c r="R96">
        <v>5100.6657046</v>
      </c>
      <c r="S96">
        <v>5082.4648901</v>
      </c>
      <c r="T96">
        <v>5064.2640755</v>
      </c>
      <c r="U96">
        <v>5046.063261</v>
      </c>
      <c r="V96">
        <v>5027.8624087</v>
      </c>
      <c r="W96">
        <v>5009.6615942</v>
      </c>
      <c r="X96">
        <v>4991.4607796</v>
      </c>
      <c r="Y96">
        <v>4973.2599651</v>
      </c>
      <c r="Z96">
        <v>4955.0591506</v>
      </c>
      <c r="AA96">
        <v>4936.8582983</v>
      </c>
      <c r="AB96">
        <v>4918.6574837</v>
      </c>
      <c r="AC96">
        <v>4900.4566692</v>
      </c>
      <c r="AD96">
        <v>4882.2558547</v>
      </c>
      <c r="AE96">
        <v>4864.0550401</v>
      </c>
      <c r="AF96">
        <v>4845.8542256</v>
      </c>
      <c r="AG96">
        <v>4827.6533733</v>
      </c>
      <c r="AH96">
        <v>4809.4525588</v>
      </c>
      <c r="AI96">
        <v>4791.6896221</v>
      </c>
      <c r="AJ96">
        <v>4776.5848297</v>
      </c>
      <c r="AK96">
        <v>4762.3220514</v>
      </c>
      <c r="AL96">
        <v>4759.2780463</v>
      </c>
      <c r="AM96">
        <v>4760.3984942</v>
      </c>
      <c r="AN96">
        <v>4763.3892251</v>
      </c>
      <c r="AO96">
        <v>4766.7124495</v>
      </c>
      <c r="AP96">
        <v>4770.0356738</v>
      </c>
      <c r="AQ96">
        <v>4773.3588982</v>
      </c>
      <c r="AR96">
        <v>4778.710903</v>
      </c>
      <c r="AS96">
        <v>4784.718504</v>
      </c>
      <c r="AT96">
        <v>4793.7284575</v>
      </c>
      <c r="AU96">
        <v>4802.8922034</v>
      </c>
      <c r="AV96">
        <v>4812.0559493</v>
      </c>
      <c r="AW96">
        <v>4821.2197143</v>
      </c>
      <c r="AX96">
        <v>4830.3834602</v>
      </c>
      <c r="AY96">
        <v>4839.5472061</v>
      </c>
      <c r="AZ96">
        <v>4848.7109521</v>
      </c>
      <c r="BA96">
        <v>4857.874698</v>
      </c>
      <c r="BB96">
        <v>4867.0384439</v>
      </c>
      <c r="BC96">
        <v>4876.2022089</v>
      </c>
      <c r="BD96">
        <v>4885.3659548</v>
      </c>
      <c r="BE96">
        <v>4894.5297007</v>
      </c>
      <c r="BF96">
        <v>4903.6934467</v>
      </c>
      <c r="BG96">
        <v>4912.8571926</v>
      </c>
      <c r="BH96">
        <v>4922.0209575</v>
      </c>
      <c r="BI96">
        <v>4931.1847035</v>
      </c>
      <c r="BJ96">
        <v>4940.3484494</v>
      </c>
      <c r="BK96">
        <v>4949.5121953</v>
      </c>
      <c r="BL96">
        <v>4958.6759412</v>
      </c>
      <c r="BM96">
        <v>4967.8396872</v>
      </c>
      <c r="BN96">
        <v>4977.0034521</v>
      </c>
      <c r="BO96">
        <v>4986.167198</v>
      </c>
      <c r="BP96">
        <v>4995.330944</v>
      </c>
      <c r="BQ96">
        <v>5015.8524653</v>
      </c>
      <c r="BR96">
        <v>5040.9740234</v>
      </c>
      <c r="BS96">
        <v>5066.0956336</v>
      </c>
      <c r="BT96">
        <v>5091.2171917</v>
      </c>
      <c r="BU96">
        <v>5116.3387498</v>
      </c>
      <c r="BV96">
        <v>5141.4603078</v>
      </c>
      <c r="BW96">
        <v>5166.5818659</v>
      </c>
      <c r="BX96">
        <v>5191.703424</v>
      </c>
      <c r="BY96">
        <v>5216.8250342</v>
      </c>
      <c r="BZ96">
        <v>5241.9465923</v>
      </c>
      <c r="CA96">
        <v>5267.0681504</v>
      </c>
      <c r="CB96">
        <v>5292.1897085</v>
      </c>
      <c r="CC96">
        <v>5317.3112666</v>
      </c>
      <c r="CD96">
        <v>5342.4328768</v>
      </c>
      <c r="CE96">
        <v>5367.5544349</v>
      </c>
      <c r="CF96">
        <v>5394.8918945</v>
      </c>
      <c r="CG96">
        <v>5422.8547831</v>
      </c>
      <c r="CH96">
        <v>5452.399657</v>
      </c>
      <c r="CI96">
        <v>5482.7243839</v>
      </c>
      <c r="CJ96">
        <v>5513.0491737</v>
      </c>
      <c r="CK96">
        <v>5546.5677452</v>
      </c>
      <c r="CL96">
        <v>5581.5265631</v>
      </c>
      <c r="CM96">
        <v>5616.485381</v>
      </c>
      <c r="CN96">
        <v>5651.4441989</v>
      </c>
      <c r="CO96">
        <v>5686.4030893</v>
      </c>
      <c r="CP96">
        <v>5721.3619072</v>
      </c>
      <c r="CQ96">
        <v>5756.3207251</v>
      </c>
      <c r="CR96">
        <v>5791.279543</v>
      </c>
      <c r="CS96">
        <v>5826.2383609</v>
      </c>
      <c r="CT96">
        <v>5861.1971788</v>
      </c>
      <c r="CU96">
        <v>5896.1560692</v>
      </c>
      <c r="CV96">
        <v>5931.1148871</v>
      </c>
      <c r="CW96">
        <v>5966.073705</v>
      </c>
    </row>
    <row r="97" spans="1:101">
      <c r="A97" s="3">
        <v>9.8959682</v>
      </c>
      <c r="B97">
        <v>5698.9879651</v>
      </c>
      <c r="C97">
        <v>5664.9554428</v>
      </c>
      <c r="D97">
        <v>5630.9229205</v>
      </c>
      <c r="E97">
        <v>5596.8903276</v>
      </c>
      <c r="F97">
        <v>5562.8578053</v>
      </c>
      <c r="G97">
        <v>5528.825283</v>
      </c>
      <c r="H97">
        <v>5494.7927607</v>
      </c>
      <c r="I97">
        <v>5460.7602384</v>
      </c>
      <c r="J97">
        <v>5426.7277161</v>
      </c>
      <c r="K97">
        <v>5392.6951232</v>
      </c>
      <c r="L97">
        <v>5358.6626009</v>
      </c>
      <c r="M97">
        <v>5324.6300786</v>
      </c>
      <c r="N97">
        <v>5290.5975563</v>
      </c>
      <c r="O97">
        <v>5256.798067</v>
      </c>
      <c r="P97">
        <v>5224.6768154</v>
      </c>
      <c r="Q97">
        <v>5195.7202227</v>
      </c>
      <c r="R97">
        <v>5170.3150695</v>
      </c>
      <c r="S97">
        <v>5152.114255</v>
      </c>
      <c r="T97">
        <v>5133.9134404</v>
      </c>
      <c r="U97">
        <v>5115.7126259</v>
      </c>
      <c r="V97">
        <v>5097.5117736</v>
      </c>
      <c r="W97">
        <v>5079.3109591</v>
      </c>
      <c r="X97">
        <v>5061.1101445</v>
      </c>
      <c r="Y97">
        <v>5042.90933</v>
      </c>
      <c r="Z97">
        <v>5024.7085155</v>
      </c>
      <c r="AA97">
        <v>5006.5076632</v>
      </c>
      <c r="AB97">
        <v>4988.3068486</v>
      </c>
      <c r="AC97">
        <v>4970.1060341</v>
      </c>
      <c r="AD97">
        <v>4951.9052196</v>
      </c>
      <c r="AE97">
        <v>4933.704405</v>
      </c>
      <c r="AF97">
        <v>4915.5035905</v>
      </c>
      <c r="AG97">
        <v>4897.3027382</v>
      </c>
      <c r="AH97">
        <v>4879.1019237</v>
      </c>
      <c r="AI97">
        <v>4861.338987</v>
      </c>
      <c r="AJ97">
        <v>4846.2341946</v>
      </c>
      <c r="AK97">
        <v>4831.9714163</v>
      </c>
      <c r="AL97">
        <v>4828.9274112</v>
      </c>
      <c r="AM97">
        <v>4830.0478591</v>
      </c>
      <c r="AN97">
        <v>4833.03859</v>
      </c>
      <c r="AO97">
        <v>4836.3618144</v>
      </c>
      <c r="AP97">
        <v>4839.6850387</v>
      </c>
      <c r="AQ97">
        <v>4843.0082631</v>
      </c>
      <c r="AR97">
        <v>4848.3602679</v>
      </c>
      <c r="AS97">
        <v>4854.3678689</v>
      </c>
      <c r="AT97">
        <v>4863.3778224</v>
      </c>
      <c r="AU97">
        <v>4872.5415683</v>
      </c>
      <c r="AV97">
        <v>4881.7053142</v>
      </c>
      <c r="AW97">
        <v>4890.8690792</v>
      </c>
      <c r="AX97">
        <v>4900.0328251</v>
      </c>
      <c r="AY97">
        <v>4909.196571</v>
      </c>
      <c r="AZ97">
        <v>4918.360317</v>
      </c>
      <c r="BA97">
        <v>4927.5240629</v>
      </c>
      <c r="BB97">
        <v>4936.6878088</v>
      </c>
      <c r="BC97">
        <v>4945.8515738</v>
      </c>
      <c r="BD97">
        <v>4955.0153197</v>
      </c>
      <c r="BE97">
        <v>4964.1790656</v>
      </c>
      <c r="BF97">
        <v>4973.3428116</v>
      </c>
      <c r="BG97">
        <v>4982.5065575</v>
      </c>
      <c r="BH97">
        <v>4991.6703224</v>
      </c>
      <c r="BI97">
        <v>5000.8340684</v>
      </c>
      <c r="BJ97">
        <v>5009.9978143</v>
      </c>
      <c r="BK97">
        <v>5019.1615602</v>
      </c>
      <c r="BL97">
        <v>5028.3253061</v>
      </c>
      <c r="BM97">
        <v>5037.4890521</v>
      </c>
      <c r="BN97">
        <v>5046.652817</v>
      </c>
      <c r="BO97">
        <v>5055.816563</v>
      </c>
      <c r="BP97">
        <v>5064.9803089</v>
      </c>
      <c r="BQ97">
        <v>5085.5018302</v>
      </c>
      <c r="BR97">
        <v>5110.6233883</v>
      </c>
      <c r="BS97">
        <v>5135.7449985</v>
      </c>
      <c r="BT97">
        <v>5160.8665566</v>
      </c>
      <c r="BU97">
        <v>5185.9881147</v>
      </c>
      <c r="BV97">
        <v>5211.1096728</v>
      </c>
      <c r="BW97">
        <v>5236.2312308</v>
      </c>
      <c r="BX97">
        <v>5261.3527889</v>
      </c>
      <c r="BY97">
        <v>5286.4743992</v>
      </c>
      <c r="BZ97">
        <v>5311.5959572</v>
      </c>
      <c r="CA97">
        <v>5336.7175153</v>
      </c>
      <c r="CB97">
        <v>5361.8390734</v>
      </c>
      <c r="CC97">
        <v>5386.9606315</v>
      </c>
      <c r="CD97">
        <v>5412.0822417</v>
      </c>
      <c r="CE97">
        <v>5437.2037998</v>
      </c>
      <c r="CF97">
        <v>5464.5412594</v>
      </c>
      <c r="CG97">
        <v>5492.504148</v>
      </c>
      <c r="CH97">
        <v>5522.0490219</v>
      </c>
      <c r="CI97">
        <v>5552.3737488</v>
      </c>
      <c r="CJ97">
        <v>5582.6985386</v>
      </c>
      <c r="CK97">
        <v>5616.2171102</v>
      </c>
      <c r="CL97">
        <v>5651.175928</v>
      </c>
      <c r="CM97">
        <v>5686.1347459</v>
      </c>
      <c r="CN97">
        <v>5721.0935638</v>
      </c>
      <c r="CO97">
        <v>5756.0524543</v>
      </c>
      <c r="CP97">
        <v>5791.0112721</v>
      </c>
      <c r="CQ97">
        <v>5825.97009</v>
      </c>
      <c r="CR97">
        <v>5860.9289079</v>
      </c>
      <c r="CS97">
        <v>5895.8877258</v>
      </c>
      <c r="CT97">
        <v>5930.8465437</v>
      </c>
      <c r="CU97">
        <v>5965.8054341</v>
      </c>
      <c r="CV97">
        <v>6000.764252</v>
      </c>
      <c r="CW97">
        <v>6035.7230699</v>
      </c>
    </row>
    <row r="98" spans="1:101">
      <c r="A98" s="3">
        <v>9.9900199</v>
      </c>
      <c r="B98">
        <v>5768.6374041</v>
      </c>
      <c r="C98">
        <v>5734.6048818</v>
      </c>
      <c r="D98">
        <v>5700.5723595</v>
      </c>
      <c r="E98">
        <v>5666.5397665</v>
      </c>
      <c r="F98">
        <v>5632.5072442</v>
      </c>
      <c r="G98">
        <v>5598.4747219</v>
      </c>
      <c r="H98">
        <v>5564.4421996</v>
      </c>
      <c r="I98">
        <v>5530.4096773</v>
      </c>
      <c r="J98">
        <v>5496.377155</v>
      </c>
      <c r="K98">
        <v>5462.3445621</v>
      </c>
      <c r="L98">
        <v>5428.3120398</v>
      </c>
      <c r="M98">
        <v>5394.2795175</v>
      </c>
      <c r="N98">
        <v>5360.2469952</v>
      </c>
      <c r="O98">
        <v>5326.447506</v>
      </c>
      <c r="P98">
        <v>5294.3262543</v>
      </c>
      <c r="Q98">
        <v>5265.3696616</v>
      </c>
      <c r="R98">
        <v>5239.9645085</v>
      </c>
      <c r="S98">
        <v>5221.7636939</v>
      </c>
      <c r="T98">
        <v>5203.5628794</v>
      </c>
      <c r="U98">
        <v>5185.3620649</v>
      </c>
      <c r="V98">
        <v>5167.1612126</v>
      </c>
      <c r="W98">
        <v>5148.960398</v>
      </c>
      <c r="X98">
        <v>5130.7595835</v>
      </c>
      <c r="Y98">
        <v>5112.558769</v>
      </c>
      <c r="Z98">
        <v>5094.3579544</v>
      </c>
      <c r="AA98">
        <v>5076.1571021</v>
      </c>
      <c r="AB98">
        <v>5057.9562876</v>
      </c>
      <c r="AC98">
        <v>5039.7554731</v>
      </c>
      <c r="AD98">
        <v>5021.5546585</v>
      </c>
      <c r="AE98">
        <v>5003.353844</v>
      </c>
      <c r="AF98">
        <v>4985.1530295</v>
      </c>
      <c r="AG98">
        <v>4966.9521772</v>
      </c>
      <c r="AH98">
        <v>4948.7513626</v>
      </c>
      <c r="AI98">
        <v>4930.988426</v>
      </c>
      <c r="AJ98">
        <v>4915.8836336</v>
      </c>
      <c r="AK98">
        <v>4901.6208553</v>
      </c>
      <c r="AL98">
        <v>4898.5768502</v>
      </c>
      <c r="AM98">
        <v>4899.6972981</v>
      </c>
      <c r="AN98">
        <v>4902.688029</v>
      </c>
      <c r="AO98">
        <v>4906.0112533</v>
      </c>
      <c r="AP98">
        <v>4909.3344777</v>
      </c>
      <c r="AQ98">
        <v>4912.657702</v>
      </c>
      <c r="AR98">
        <v>4918.0097069</v>
      </c>
      <c r="AS98">
        <v>4924.0173079</v>
      </c>
      <c r="AT98">
        <v>4933.0272613</v>
      </c>
      <c r="AU98">
        <v>4942.1910073</v>
      </c>
      <c r="AV98">
        <v>4951.3547532</v>
      </c>
      <c r="AW98">
        <v>4960.5185181</v>
      </c>
      <c r="AX98">
        <v>4969.6822641</v>
      </c>
      <c r="AY98">
        <v>4978.84601</v>
      </c>
      <c r="AZ98">
        <v>4988.0097559</v>
      </c>
      <c r="BA98">
        <v>4997.1735019</v>
      </c>
      <c r="BB98">
        <v>5006.3372478</v>
      </c>
      <c r="BC98">
        <v>5015.5010127</v>
      </c>
      <c r="BD98">
        <v>5024.6647587</v>
      </c>
      <c r="BE98">
        <v>5033.8285046</v>
      </c>
      <c r="BF98">
        <v>5042.9922505</v>
      </c>
      <c r="BG98">
        <v>5052.1559964</v>
      </c>
      <c r="BH98">
        <v>5061.3197614</v>
      </c>
      <c r="BI98">
        <v>5070.4835073</v>
      </c>
      <c r="BJ98">
        <v>5079.6472533</v>
      </c>
      <c r="BK98">
        <v>5088.8109992</v>
      </c>
      <c r="BL98">
        <v>5097.9747451</v>
      </c>
      <c r="BM98">
        <v>5107.138491</v>
      </c>
      <c r="BN98">
        <v>5116.302256</v>
      </c>
      <c r="BO98">
        <v>5125.4660019</v>
      </c>
      <c r="BP98">
        <v>5134.6297478</v>
      </c>
      <c r="BQ98">
        <v>5155.1512691</v>
      </c>
      <c r="BR98">
        <v>5180.2728272</v>
      </c>
      <c r="BS98">
        <v>5205.3944374</v>
      </c>
      <c r="BT98">
        <v>5230.5159955</v>
      </c>
      <c r="BU98">
        <v>5255.6375536</v>
      </c>
      <c r="BV98">
        <v>5280.7591117</v>
      </c>
      <c r="BW98">
        <v>5305.8806698</v>
      </c>
      <c r="BX98">
        <v>5331.0022279</v>
      </c>
      <c r="BY98">
        <v>5356.1238381</v>
      </c>
      <c r="BZ98">
        <v>5381.2453962</v>
      </c>
      <c r="CA98">
        <v>5406.3669543</v>
      </c>
      <c r="CB98">
        <v>5431.4885124</v>
      </c>
      <c r="CC98">
        <v>5456.6100705</v>
      </c>
      <c r="CD98">
        <v>5481.7316807</v>
      </c>
      <c r="CE98">
        <v>5506.8532388</v>
      </c>
      <c r="CF98">
        <v>5534.1906983</v>
      </c>
      <c r="CG98">
        <v>5562.153587</v>
      </c>
      <c r="CH98">
        <v>5591.6984609</v>
      </c>
      <c r="CI98">
        <v>5622.0231877</v>
      </c>
      <c r="CJ98">
        <v>5652.3479775</v>
      </c>
      <c r="CK98">
        <v>5685.8665491</v>
      </c>
      <c r="CL98">
        <v>5720.825367</v>
      </c>
      <c r="CM98">
        <v>5755.7841849</v>
      </c>
      <c r="CN98">
        <v>5790.7430028</v>
      </c>
      <c r="CO98">
        <v>5825.7018932</v>
      </c>
      <c r="CP98">
        <v>5860.6607111</v>
      </c>
      <c r="CQ98">
        <v>5895.619529</v>
      </c>
      <c r="CR98">
        <v>5930.5783469</v>
      </c>
      <c r="CS98">
        <v>5965.5371648</v>
      </c>
      <c r="CT98">
        <v>6000.4959826</v>
      </c>
      <c r="CU98">
        <v>6035.4548731</v>
      </c>
      <c r="CV98">
        <v>6070.413691</v>
      </c>
      <c r="CW98">
        <v>6105.3725089</v>
      </c>
    </row>
    <row r="99" spans="1:101">
      <c r="A99" s="3">
        <v>10.0840715</v>
      </c>
      <c r="B99">
        <v>5838.286769</v>
      </c>
      <c r="C99">
        <v>5804.2542467</v>
      </c>
      <c r="D99">
        <v>5770.2217244</v>
      </c>
      <c r="E99">
        <v>5736.1891314</v>
      </c>
      <c r="F99">
        <v>5702.1566091</v>
      </c>
      <c r="G99">
        <v>5668.1240868</v>
      </c>
      <c r="H99">
        <v>5634.0915645</v>
      </c>
      <c r="I99">
        <v>5600.0590422</v>
      </c>
      <c r="J99">
        <v>5566.0265199</v>
      </c>
      <c r="K99">
        <v>5531.993927</v>
      </c>
      <c r="L99">
        <v>5497.9614047</v>
      </c>
      <c r="M99">
        <v>5463.9288824</v>
      </c>
      <c r="N99">
        <v>5429.8963601</v>
      </c>
      <c r="O99">
        <v>5396.0968709</v>
      </c>
      <c r="P99">
        <v>5363.9756192</v>
      </c>
      <c r="Q99">
        <v>5335.0190265</v>
      </c>
      <c r="R99">
        <v>5309.6138734</v>
      </c>
      <c r="S99">
        <v>5291.4130588</v>
      </c>
      <c r="T99">
        <v>5273.2122443</v>
      </c>
      <c r="U99">
        <v>5255.0114298</v>
      </c>
      <c r="V99">
        <v>5236.8105775</v>
      </c>
      <c r="W99">
        <v>5218.6097629</v>
      </c>
      <c r="X99">
        <v>5200.4089484</v>
      </c>
      <c r="Y99">
        <v>5182.2081339</v>
      </c>
      <c r="Z99">
        <v>5164.0073193</v>
      </c>
      <c r="AA99">
        <v>5145.806467</v>
      </c>
      <c r="AB99">
        <v>5127.6056525</v>
      </c>
      <c r="AC99">
        <v>5109.404838</v>
      </c>
      <c r="AD99">
        <v>5091.2040234</v>
      </c>
      <c r="AE99">
        <v>5073.0032089</v>
      </c>
      <c r="AF99">
        <v>5054.8023944</v>
      </c>
      <c r="AG99">
        <v>5036.6015421</v>
      </c>
      <c r="AH99">
        <v>5018.4007275</v>
      </c>
      <c r="AI99">
        <v>5000.6377909</v>
      </c>
      <c r="AJ99">
        <v>4985.5329985</v>
      </c>
      <c r="AK99">
        <v>4971.2702202</v>
      </c>
      <c r="AL99">
        <v>4968.2262151</v>
      </c>
      <c r="AM99">
        <v>4969.346663</v>
      </c>
      <c r="AN99">
        <v>4972.3373939</v>
      </c>
      <c r="AO99">
        <v>4975.6606182</v>
      </c>
      <c r="AP99">
        <v>4978.9838426</v>
      </c>
      <c r="AQ99">
        <v>4982.3070669</v>
      </c>
      <c r="AR99">
        <v>4987.6590718</v>
      </c>
      <c r="AS99">
        <v>4993.6666728</v>
      </c>
      <c r="AT99">
        <v>5002.6766262</v>
      </c>
      <c r="AU99">
        <v>5011.8403722</v>
      </c>
      <c r="AV99">
        <v>5021.0041181</v>
      </c>
      <c r="AW99">
        <v>5030.1678831</v>
      </c>
      <c r="AX99">
        <v>5039.331629</v>
      </c>
      <c r="AY99">
        <v>5048.4953749</v>
      </c>
      <c r="AZ99">
        <v>5057.6591208</v>
      </c>
      <c r="BA99">
        <v>5066.8228668</v>
      </c>
      <c r="BB99">
        <v>5075.9866127</v>
      </c>
      <c r="BC99">
        <v>5085.1503776</v>
      </c>
      <c r="BD99">
        <v>5094.3141236</v>
      </c>
      <c r="BE99">
        <v>5103.4778695</v>
      </c>
      <c r="BF99">
        <v>5112.6416154</v>
      </c>
      <c r="BG99">
        <v>5121.8053614</v>
      </c>
      <c r="BH99">
        <v>5130.9691263</v>
      </c>
      <c r="BI99">
        <v>5140.1328722</v>
      </c>
      <c r="BJ99">
        <v>5149.2966182</v>
      </c>
      <c r="BK99">
        <v>5158.4603641</v>
      </c>
      <c r="BL99">
        <v>5167.62411</v>
      </c>
      <c r="BM99">
        <v>5176.7878559</v>
      </c>
      <c r="BN99">
        <v>5185.9516209</v>
      </c>
      <c r="BO99">
        <v>5195.1153668</v>
      </c>
      <c r="BP99">
        <v>5204.2791127</v>
      </c>
      <c r="BQ99">
        <v>5224.800634</v>
      </c>
      <c r="BR99">
        <v>5249.9221921</v>
      </c>
      <c r="BS99">
        <v>5275.0438024</v>
      </c>
      <c r="BT99">
        <v>5300.1653604</v>
      </c>
      <c r="BU99">
        <v>5325.2869185</v>
      </c>
      <c r="BV99">
        <v>5350.4084766</v>
      </c>
      <c r="BW99">
        <v>5375.5300347</v>
      </c>
      <c r="BX99">
        <v>5400.6515928</v>
      </c>
      <c r="BY99">
        <v>5425.773203</v>
      </c>
      <c r="BZ99">
        <v>5450.8947611</v>
      </c>
      <c r="CA99">
        <v>5476.0163192</v>
      </c>
      <c r="CB99">
        <v>5501.1378773</v>
      </c>
      <c r="CC99">
        <v>5526.2594354</v>
      </c>
      <c r="CD99">
        <v>5551.3810456</v>
      </c>
      <c r="CE99">
        <v>5576.5026037</v>
      </c>
      <c r="CF99">
        <v>5603.8400632</v>
      </c>
      <c r="CG99">
        <v>5631.8029519</v>
      </c>
      <c r="CH99">
        <v>5661.3478258</v>
      </c>
      <c r="CI99">
        <v>5691.6725526</v>
      </c>
      <c r="CJ99">
        <v>5721.9973424</v>
      </c>
      <c r="CK99">
        <v>5755.515914</v>
      </c>
      <c r="CL99">
        <v>5790.4747319</v>
      </c>
      <c r="CM99">
        <v>5825.4335498</v>
      </c>
      <c r="CN99">
        <v>5860.3923677</v>
      </c>
      <c r="CO99">
        <v>5895.3512581</v>
      </c>
      <c r="CP99">
        <v>5930.310076</v>
      </c>
      <c r="CQ99">
        <v>5965.2688939</v>
      </c>
      <c r="CR99">
        <v>6000.2277118</v>
      </c>
      <c r="CS99">
        <v>6035.1865297</v>
      </c>
      <c r="CT99">
        <v>6070.1453475</v>
      </c>
      <c r="CU99">
        <v>6105.104238</v>
      </c>
      <c r="CV99">
        <v>6140.0630559</v>
      </c>
      <c r="CW99">
        <v>6175.0218738</v>
      </c>
    </row>
    <row r="100" spans="1:101">
      <c r="A100" s="3">
        <v>10.1781231</v>
      </c>
      <c r="B100">
        <v>5907.9361339</v>
      </c>
      <c r="C100">
        <v>5873.9036116</v>
      </c>
      <c r="D100">
        <v>5839.8710893</v>
      </c>
      <c r="E100">
        <v>5805.8384963</v>
      </c>
      <c r="F100">
        <v>5771.805974</v>
      </c>
      <c r="G100">
        <v>5737.7734517</v>
      </c>
      <c r="H100">
        <v>5703.7409295</v>
      </c>
      <c r="I100">
        <v>5669.7084072</v>
      </c>
      <c r="J100">
        <v>5635.6758849</v>
      </c>
      <c r="K100">
        <v>5601.6432919</v>
      </c>
      <c r="L100">
        <v>5567.6107696</v>
      </c>
      <c r="M100">
        <v>5533.5782473</v>
      </c>
      <c r="N100">
        <v>5499.545725</v>
      </c>
      <c r="O100">
        <v>5465.7462358</v>
      </c>
      <c r="P100">
        <v>5433.6249841</v>
      </c>
      <c r="Q100">
        <v>5404.6683914</v>
      </c>
      <c r="R100">
        <v>5379.2632383</v>
      </c>
      <c r="S100">
        <v>5361.0624237</v>
      </c>
      <c r="T100">
        <v>5342.8616092</v>
      </c>
      <c r="U100">
        <v>5324.6607947</v>
      </c>
      <c r="V100">
        <v>5306.4599424</v>
      </c>
      <c r="W100">
        <v>5288.2591278</v>
      </c>
      <c r="X100">
        <v>5270.0583133</v>
      </c>
      <c r="Y100">
        <v>5251.8574988</v>
      </c>
      <c r="Z100">
        <v>5233.6566842</v>
      </c>
      <c r="AA100">
        <v>5215.4558319</v>
      </c>
      <c r="AB100">
        <v>5197.2550174</v>
      </c>
      <c r="AC100">
        <v>5179.0542029</v>
      </c>
      <c r="AD100">
        <v>5160.8533883</v>
      </c>
      <c r="AE100">
        <v>5142.6525738</v>
      </c>
      <c r="AF100">
        <v>5124.4517593</v>
      </c>
      <c r="AG100">
        <v>5106.250907</v>
      </c>
      <c r="AH100">
        <v>5088.0500924</v>
      </c>
      <c r="AI100">
        <v>5070.2871558</v>
      </c>
      <c r="AJ100">
        <v>5055.1823634</v>
      </c>
      <c r="AK100">
        <v>5040.9195851</v>
      </c>
      <c r="AL100">
        <v>5037.87558</v>
      </c>
      <c r="AM100">
        <v>5038.9960279</v>
      </c>
      <c r="AN100">
        <v>5041.9867588</v>
      </c>
      <c r="AO100">
        <v>5045.3099831</v>
      </c>
      <c r="AP100">
        <v>5048.6332075</v>
      </c>
      <c r="AQ100">
        <v>5051.9564318</v>
      </c>
      <c r="AR100">
        <v>5057.3084367</v>
      </c>
      <c r="AS100">
        <v>5063.3160377</v>
      </c>
      <c r="AT100">
        <v>5072.3259912</v>
      </c>
      <c r="AU100">
        <v>5081.4897371</v>
      </c>
      <c r="AV100">
        <v>5090.653483</v>
      </c>
      <c r="AW100">
        <v>5099.817248</v>
      </c>
      <c r="AX100">
        <v>5108.9809939</v>
      </c>
      <c r="AY100">
        <v>5118.1447398</v>
      </c>
      <c r="AZ100">
        <v>5127.3084857</v>
      </c>
      <c r="BA100">
        <v>5136.4722317</v>
      </c>
      <c r="BB100">
        <v>5145.6359776</v>
      </c>
      <c r="BC100">
        <v>5154.7997425</v>
      </c>
      <c r="BD100">
        <v>5163.9634885</v>
      </c>
      <c r="BE100">
        <v>5173.1272344</v>
      </c>
      <c r="BF100">
        <v>5182.2909803</v>
      </c>
      <c r="BG100">
        <v>5191.4547263</v>
      </c>
      <c r="BH100">
        <v>5200.6184912</v>
      </c>
      <c r="BI100">
        <v>5209.7822371</v>
      </c>
      <c r="BJ100">
        <v>5218.9459831</v>
      </c>
      <c r="BK100">
        <v>5228.109729</v>
      </c>
      <c r="BL100">
        <v>5237.2734749</v>
      </c>
      <c r="BM100">
        <v>5246.4372208</v>
      </c>
      <c r="BN100">
        <v>5255.6009858</v>
      </c>
      <c r="BO100">
        <v>5264.7647317</v>
      </c>
      <c r="BP100">
        <v>5273.9284777</v>
      </c>
      <c r="BQ100">
        <v>5294.4499989</v>
      </c>
      <c r="BR100">
        <v>5319.571557</v>
      </c>
      <c r="BS100">
        <v>5344.6931673</v>
      </c>
      <c r="BT100">
        <v>5369.8147253</v>
      </c>
      <c r="BU100">
        <v>5394.9362834</v>
      </c>
      <c r="BV100">
        <v>5420.0578415</v>
      </c>
      <c r="BW100">
        <v>5445.1793996</v>
      </c>
      <c r="BX100">
        <v>5470.3009577</v>
      </c>
      <c r="BY100">
        <v>5495.4225679</v>
      </c>
      <c r="BZ100">
        <v>5520.544126</v>
      </c>
      <c r="CA100">
        <v>5545.6656841</v>
      </c>
      <c r="CB100">
        <v>5570.7872422</v>
      </c>
      <c r="CC100">
        <v>5595.9088003</v>
      </c>
      <c r="CD100">
        <v>5621.0304105</v>
      </c>
      <c r="CE100">
        <v>5646.1519686</v>
      </c>
      <c r="CF100">
        <v>5673.4894282</v>
      </c>
      <c r="CG100">
        <v>5701.4523168</v>
      </c>
      <c r="CH100">
        <v>5730.9971907</v>
      </c>
      <c r="CI100">
        <v>5761.3219176</v>
      </c>
      <c r="CJ100">
        <v>5791.6467073</v>
      </c>
      <c r="CK100">
        <v>5825.1652789</v>
      </c>
      <c r="CL100">
        <v>5860.1240968</v>
      </c>
      <c r="CM100">
        <v>5895.0829147</v>
      </c>
      <c r="CN100">
        <v>5930.0417326</v>
      </c>
      <c r="CO100">
        <v>5965.000623</v>
      </c>
      <c r="CP100">
        <v>5999.9594409</v>
      </c>
      <c r="CQ100">
        <v>6034.9182588</v>
      </c>
      <c r="CR100">
        <v>6069.8770767</v>
      </c>
      <c r="CS100">
        <v>6104.8358946</v>
      </c>
      <c r="CT100">
        <v>6139.7947125</v>
      </c>
      <c r="CU100">
        <v>6174.7536029</v>
      </c>
      <c r="CV100">
        <v>6209.7124208</v>
      </c>
      <c r="CW100">
        <v>6244.6712387</v>
      </c>
    </row>
    <row r="101" spans="1:101">
      <c r="A101" s="3">
        <v>10.2721747</v>
      </c>
      <c r="B101">
        <v>5977.5854988</v>
      </c>
      <c r="C101">
        <v>5943.5529765</v>
      </c>
      <c r="D101">
        <v>5909.5204542</v>
      </c>
      <c r="E101">
        <v>5875.4878613</v>
      </c>
      <c r="F101">
        <v>5841.455339</v>
      </c>
      <c r="G101">
        <v>5807.4228167</v>
      </c>
      <c r="H101">
        <v>5773.3902944</v>
      </c>
      <c r="I101">
        <v>5739.3577721</v>
      </c>
      <c r="J101">
        <v>5705.3252498</v>
      </c>
      <c r="K101">
        <v>5671.2926568</v>
      </c>
      <c r="L101">
        <v>5637.2601345</v>
      </c>
      <c r="M101">
        <v>5603.2276122</v>
      </c>
      <c r="N101">
        <v>5569.1950899</v>
      </c>
      <c r="O101">
        <v>5535.3956007</v>
      </c>
      <c r="P101">
        <v>5503.274349</v>
      </c>
      <c r="Q101">
        <v>5474.3177563</v>
      </c>
      <c r="R101">
        <v>5448.9126032</v>
      </c>
      <c r="S101">
        <v>5430.7117887</v>
      </c>
      <c r="T101">
        <v>5412.5109741</v>
      </c>
      <c r="U101">
        <v>5394.3101596</v>
      </c>
      <c r="V101">
        <v>5376.1093073</v>
      </c>
      <c r="W101">
        <v>5357.9084927</v>
      </c>
      <c r="X101">
        <v>5339.7076782</v>
      </c>
      <c r="Y101">
        <v>5321.5068637</v>
      </c>
      <c r="Z101">
        <v>5303.3060491</v>
      </c>
      <c r="AA101">
        <v>5285.1051968</v>
      </c>
      <c r="AB101">
        <v>5266.9043823</v>
      </c>
      <c r="AC101">
        <v>5248.7035678</v>
      </c>
      <c r="AD101">
        <v>5230.5027532</v>
      </c>
      <c r="AE101">
        <v>5212.3019387</v>
      </c>
      <c r="AF101">
        <v>5194.1011242</v>
      </c>
      <c r="AG101">
        <v>5175.9002719</v>
      </c>
      <c r="AH101">
        <v>5157.6994573</v>
      </c>
      <c r="AI101">
        <v>5139.9365207</v>
      </c>
      <c r="AJ101">
        <v>5124.8317283</v>
      </c>
      <c r="AK101">
        <v>5110.56895</v>
      </c>
      <c r="AL101">
        <v>5107.5249449</v>
      </c>
      <c r="AM101">
        <v>5108.6453928</v>
      </c>
      <c r="AN101">
        <v>5111.6361237</v>
      </c>
      <c r="AO101">
        <v>5114.959348</v>
      </c>
      <c r="AP101">
        <v>5118.2825724</v>
      </c>
      <c r="AQ101">
        <v>5121.6057968</v>
      </c>
      <c r="AR101">
        <v>5126.9578016</v>
      </c>
      <c r="AS101">
        <v>5132.9654026</v>
      </c>
      <c r="AT101">
        <v>5141.9753561</v>
      </c>
      <c r="AU101">
        <v>5151.139102</v>
      </c>
      <c r="AV101">
        <v>5160.3028479</v>
      </c>
      <c r="AW101">
        <v>5169.4666129</v>
      </c>
      <c r="AX101">
        <v>5178.6303588</v>
      </c>
      <c r="AY101">
        <v>5187.7941047</v>
      </c>
      <c r="AZ101">
        <v>5196.9578506</v>
      </c>
      <c r="BA101">
        <v>5206.1215966</v>
      </c>
      <c r="BB101">
        <v>5215.2853425</v>
      </c>
      <c r="BC101">
        <v>5224.4491075</v>
      </c>
      <c r="BD101">
        <v>5233.6128534</v>
      </c>
      <c r="BE101">
        <v>5242.7765993</v>
      </c>
      <c r="BF101">
        <v>5251.9403452</v>
      </c>
      <c r="BG101">
        <v>5261.1040912</v>
      </c>
      <c r="BH101">
        <v>5270.2678561</v>
      </c>
      <c r="BI101">
        <v>5279.431602</v>
      </c>
      <c r="BJ101">
        <v>5288.595348</v>
      </c>
      <c r="BK101">
        <v>5297.7590939</v>
      </c>
      <c r="BL101">
        <v>5306.9228398</v>
      </c>
      <c r="BM101">
        <v>5316.0865858</v>
      </c>
      <c r="BN101">
        <v>5325.2503507</v>
      </c>
      <c r="BO101">
        <v>5334.4140966</v>
      </c>
      <c r="BP101">
        <v>5343.5778426</v>
      </c>
      <c r="BQ101">
        <v>5364.0993638</v>
      </c>
      <c r="BR101">
        <v>5389.2209219</v>
      </c>
      <c r="BS101">
        <v>5414.3425322</v>
      </c>
      <c r="BT101">
        <v>5439.4640903</v>
      </c>
      <c r="BU101">
        <v>5464.5856483</v>
      </c>
      <c r="BV101">
        <v>5489.7072064</v>
      </c>
      <c r="BW101">
        <v>5514.8287645</v>
      </c>
      <c r="BX101">
        <v>5539.9503226</v>
      </c>
      <c r="BY101">
        <v>5565.0719328</v>
      </c>
      <c r="BZ101">
        <v>5590.1934909</v>
      </c>
      <c r="CA101">
        <v>5615.315049</v>
      </c>
      <c r="CB101">
        <v>5640.4366071</v>
      </c>
      <c r="CC101">
        <v>5665.5581652</v>
      </c>
      <c r="CD101">
        <v>5690.6797754</v>
      </c>
      <c r="CE101">
        <v>5715.8013335</v>
      </c>
      <c r="CF101">
        <v>5743.1387931</v>
      </c>
      <c r="CG101">
        <v>5771.1016817</v>
      </c>
      <c r="CH101">
        <v>5800.6465556</v>
      </c>
      <c r="CI101">
        <v>5830.9712825</v>
      </c>
      <c r="CJ101">
        <v>5861.2960723</v>
      </c>
      <c r="CK101">
        <v>5894.8146438</v>
      </c>
      <c r="CL101">
        <v>5929.7734617</v>
      </c>
      <c r="CM101">
        <v>5964.7322796</v>
      </c>
      <c r="CN101">
        <v>5999.6910975</v>
      </c>
      <c r="CO101">
        <v>6034.6499879</v>
      </c>
      <c r="CP101">
        <v>6069.6088058</v>
      </c>
      <c r="CQ101">
        <v>6104.5676237</v>
      </c>
      <c r="CR101">
        <v>6139.5264416</v>
      </c>
      <c r="CS101">
        <v>6174.4852595</v>
      </c>
      <c r="CT101">
        <v>6209.4440774</v>
      </c>
      <c r="CU101">
        <v>6244.4029678</v>
      </c>
      <c r="CV101">
        <v>6279.3617857</v>
      </c>
      <c r="CW101">
        <v>6314.3206036</v>
      </c>
    </row>
    <row r="102" spans="1:101">
      <c r="A102" s="3">
        <v>10.3662264</v>
      </c>
      <c r="B102">
        <v>6047.2349377</v>
      </c>
      <c r="C102">
        <v>6013.2024154</v>
      </c>
      <c r="D102">
        <v>5979.1698931</v>
      </c>
      <c r="E102">
        <v>5945.1373002</v>
      </c>
      <c r="F102">
        <v>5911.1047779</v>
      </c>
      <c r="G102">
        <v>5877.0722556</v>
      </c>
      <c r="H102">
        <v>5843.0397333</v>
      </c>
      <c r="I102">
        <v>5809.007211</v>
      </c>
      <c r="J102">
        <v>5774.9746887</v>
      </c>
      <c r="K102">
        <v>5740.9420958</v>
      </c>
      <c r="L102">
        <v>5706.9095735</v>
      </c>
      <c r="M102">
        <v>5672.8770512</v>
      </c>
      <c r="N102">
        <v>5638.8445289</v>
      </c>
      <c r="O102">
        <v>5605.0450397</v>
      </c>
      <c r="P102">
        <v>5572.923788</v>
      </c>
      <c r="Q102">
        <v>5543.9671953</v>
      </c>
      <c r="R102">
        <v>5518.5620421</v>
      </c>
      <c r="S102">
        <v>5500.3612276</v>
      </c>
      <c r="T102">
        <v>5482.1604131</v>
      </c>
      <c r="U102">
        <v>5463.9595985</v>
      </c>
      <c r="V102">
        <v>5445.7587462</v>
      </c>
      <c r="W102">
        <v>5427.5579317</v>
      </c>
      <c r="X102">
        <v>5409.3571172</v>
      </c>
      <c r="Y102">
        <v>5391.1563026</v>
      </c>
      <c r="Z102">
        <v>5372.9554881</v>
      </c>
      <c r="AA102">
        <v>5354.7546358</v>
      </c>
      <c r="AB102">
        <v>5336.5538213</v>
      </c>
      <c r="AC102">
        <v>5318.3530067</v>
      </c>
      <c r="AD102">
        <v>5300.1521922</v>
      </c>
      <c r="AE102">
        <v>5281.9513777</v>
      </c>
      <c r="AF102">
        <v>5263.7505631</v>
      </c>
      <c r="AG102">
        <v>5245.5497108</v>
      </c>
      <c r="AH102">
        <v>5227.3488963</v>
      </c>
      <c r="AI102">
        <v>5209.5859596</v>
      </c>
      <c r="AJ102">
        <v>5194.4811672</v>
      </c>
      <c r="AK102">
        <v>5180.2183889</v>
      </c>
      <c r="AL102">
        <v>5177.1743839</v>
      </c>
      <c r="AM102">
        <v>5178.2948317</v>
      </c>
      <c r="AN102">
        <v>5181.2855626</v>
      </c>
      <c r="AO102">
        <v>5184.608787</v>
      </c>
      <c r="AP102">
        <v>5187.9320114</v>
      </c>
      <c r="AQ102">
        <v>5191.2552357</v>
      </c>
      <c r="AR102">
        <v>5196.6072406</v>
      </c>
      <c r="AS102">
        <v>5202.6148415</v>
      </c>
      <c r="AT102">
        <v>5211.624795</v>
      </c>
      <c r="AU102">
        <v>5220.7885409</v>
      </c>
      <c r="AV102">
        <v>5229.9522869</v>
      </c>
      <c r="AW102">
        <v>5239.1160518</v>
      </c>
      <c r="AX102">
        <v>5248.2797978</v>
      </c>
      <c r="AY102">
        <v>5257.4435437</v>
      </c>
      <c r="AZ102">
        <v>5266.6072896</v>
      </c>
      <c r="BA102">
        <v>5275.7710355</v>
      </c>
      <c r="BB102">
        <v>5284.9347815</v>
      </c>
      <c r="BC102">
        <v>5294.0985464</v>
      </c>
      <c r="BD102">
        <v>5303.2622923</v>
      </c>
      <c r="BE102">
        <v>5312.4260383</v>
      </c>
      <c r="BF102">
        <v>5321.5897842</v>
      </c>
      <c r="BG102">
        <v>5330.7535301</v>
      </c>
      <c r="BH102">
        <v>5339.9172951</v>
      </c>
      <c r="BI102">
        <v>5349.081041</v>
      </c>
      <c r="BJ102">
        <v>5358.2447869</v>
      </c>
      <c r="BK102">
        <v>5367.4085329</v>
      </c>
      <c r="BL102">
        <v>5376.5722788</v>
      </c>
      <c r="BM102">
        <v>5385.7360247</v>
      </c>
      <c r="BN102">
        <v>5394.8997897</v>
      </c>
      <c r="BO102">
        <v>5404.0635356</v>
      </c>
      <c r="BP102">
        <v>5413.2272815</v>
      </c>
      <c r="BQ102">
        <v>5433.7488028</v>
      </c>
      <c r="BR102">
        <v>5458.8703609</v>
      </c>
      <c r="BS102">
        <v>5483.9919711</v>
      </c>
      <c r="BT102">
        <v>5509.1135292</v>
      </c>
      <c r="BU102">
        <v>5534.2350873</v>
      </c>
      <c r="BV102">
        <v>5559.3566454</v>
      </c>
      <c r="BW102">
        <v>5584.4782035</v>
      </c>
      <c r="BX102">
        <v>5609.5997616</v>
      </c>
      <c r="BY102">
        <v>5634.7213718</v>
      </c>
      <c r="BZ102">
        <v>5659.8429299</v>
      </c>
      <c r="CA102">
        <v>5684.964488</v>
      </c>
      <c r="CB102">
        <v>5710.0860461</v>
      </c>
      <c r="CC102">
        <v>5735.2076041</v>
      </c>
      <c r="CD102">
        <v>5760.3292144</v>
      </c>
      <c r="CE102">
        <v>5785.4507725</v>
      </c>
      <c r="CF102">
        <v>5812.788232</v>
      </c>
      <c r="CG102">
        <v>5840.7511207</v>
      </c>
      <c r="CH102">
        <v>5870.2959946</v>
      </c>
      <c r="CI102">
        <v>5900.6207214</v>
      </c>
      <c r="CJ102">
        <v>5930.9455112</v>
      </c>
      <c r="CK102">
        <v>5964.4640828</v>
      </c>
      <c r="CL102">
        <v>5999.4229007</v>
      </c>
      <c r="CM102">
        <v>6034.3817186</v>
      </c>
      <c r="CN102">
        <v>6069.3405364</v>
      </c>
      <c r="CO102">
        <v>6104.2994269</v>
      </c>
      <c r="CP102">
        <v>6139.2582448</v>
      </c>
      <c r="CQ102">
        <v>6174.2170627</v>
      </c>
      <c r="CR102">
        <v>6209.1758805</v>
      </c>
      <c r="CS102">
        <v>6244.1346984</v>
      </c>
      <c r="CT102">
        <v>6279.0935163</v>
      </c>
      <c r="CU102">
        <v>6314.0524068</v>
      </c>
      <c r="CV102">
        <v>6349.0112246</v>
      </c>
      <c r="CW102">
        <v>6383.9700425</v>
      </c>
    </row>
    <row r="103" spans="1:101">
      <c r="A103" s="3">
        <v>10.460278</v>
      </c>
      <c r="B103">
        <v>6116.8843026</v>
      </c>
      <c r="C103">
        <v>6082.8517803</v>
      </c>
      <c r="D103">
        <v>6048.819258</v>
      </c>
      <c r="E103">
        <v>6014.7866651</v>
      </c>
      <c r="F103">
        <v>5980.7541428</v>
      </c>
      <c r="G103">
        <v>5946.7216205</v>
      </c>
      <c r="H103">
        <v>5912.6890982</v>
      </c>
      <c r="I103">
        <v>5878.6565759</v>
      </c>
      <c r="J103">
        <v>5844.6240536</v>
      </c>
      <c r="K103">
        <v>5810.5914607</v>
      </c>
      <c r="L103">
        <v>5776.5589384</v>
      </c>
      <c r="M103">
        <v>5742.5264161</v>
      </c>
      <c r="N103">
        <v>5708.4938938</v>
      </c>
      <c r="O103">
        <v>5674.6944046</v>
      </c>
      <c r="P103">
        <v>5642.5731529</v>
      </c>
      <c r="Q103">
        <v>5613.6165602</v>
      </c>
      <c r="R103">
        <v>5588.2114071</v>
      </c>
      <c r="S103">
        <v>5570.0105925</v>
      </c>
      <c r="T103">
        <v>5551.809778</v>
      </c>
      <c r="U103">
        <v>5533.6089635</v>
      </c>
      <c r="V103">
        <v>5515.4081111</v>
      </c>
      <c r="W103">
        <v>5497.2072966</v>
      </c>
      <c r="X103">
        <v>5479.0064821</v>
      </c>
      <c r="Y103">
        <v>5460.8056675</v>
      </c>
      <c r="Z103">
        <v>5442.604853</v>
      </c>
      <c r="AA103">
        <v>5424.4040007</v>
      </c>
      <c r="AB103">
        <v>5406.2031862</v>
      </c>
      <c r="AC103">
        <v>5388.0023716</v>
      </c>
      <c r="AD103">
        <v>5369.8015571</v>
      </c>
      <c r="AE103">
        <v>5351.6007426</v>
      </c>
      <c r="AF103">
        <v>5333.399928</v>
      </c>
      <c r="AG103">
        <v>5315.1990757</v>
      </c>
      <c r="AH103">
        <v>5296.9982612</v>
      </c>
      <c r="AI103">
        <v>5279.2353245</v>
      </c>
      <c r="AJ103">
        <v>5264.1305321</v>
      </c>
      <c r="AK103">
        <v>5249.8677538</v>
      </c>
      <c r="AL103">
        <v>5246.8237488</v>
      </c>
      <c r="AM103">
        <v>5247.9441966</v>
      </c>
      <c r="AN103">
        <v>5250.9349276</v>
      </c>
      <c r="AO103">
        <v>5254.2581519</v>
      </c>
      <c r="AP103">
        <v>5257.5813763</v>
      </c>
      <c r="AQ103">
        <v>5260.9046006</v>
      </c>
      <c r="AR103">
        <v>5266.2566055</v>
      </c>
      <c r="AS103">
        <v>5272.2642064</v>
      </c>
      <c r="AT103">
        <v>5281.2741599</v>
      </c>
      <c r="AU103">
        <v>5290.4379059</v>
      </c>
      <c r="AV103">
        <v>5299.6016518</v>
      </c>
      <c r="AW103">
        <v>5308.7654167</v>
      </c>
      <c r="AX103">
        <v>5317.9291627</v>
      </c>
      <c r="AY103">
        <v>5327.0929086</v>
      </c>
      <c r="AZ103">
        <v>5336.2566545</v>
      </c>
      <c r="BA103">
        <v>5345.4204004</v>
      </c>
      <c r="BB103">
        <v>5354.5841464</v>
      </c>
      <c r="BC103">
        <v>5363.7479113</v>
      </c>
      <c r="BD103">
        <v>5372.9116572</v>
      </c>
      <c r="BE103">
        <v>5382.0754032</v>
      </c>
      <c r="BF103">
        <v>5391.2391491</v>
      </c>
      <c r="BG103">
        <v>5400.402895</v>
      </c>
      <c r="BH103">
        <v>5409.56666</v>
      </c>
      <c r="BI103">
        <v>5418.7304059</v>
      </c>
      <c r="BJ103">
        <v>5427.8941518</v>
      </c>
      <c r="BK103">
        <v>5437.0578978</v>
      </c>
      <c r="BL103">
        <v>5446.2216437</v>
      </c>
      <c r="BM103">
        <v>5455.3853896</v>
      </c>
      <c r="BN103">
        <v>5464.5491546</v>
      </c>
      <c r="BO103">
        <v>5473.7129005</v>
      </c>
      <c r="BP103">
        <v>5482.8766464</v>
      </c>
      <c r="BQ103">
        <v>5503.3981677</v>
      </c>
      <c r="BR103">
        <v>5528.5197258</v>
      </c>
      <c r="BS103">
        <v>5553.641336</v>
      </c>
      <c r="BT103">
        <v>5578.7628941</v>
      </c>
      <c r="BU103">
        <v>5603.8844522</v>
      </c>
      <c r="BV103">
        <v>5629.0060103</v>
      </c>
      <c r="BW103">
        <v>5654.1275684</v>
      </c>
      <c r="BX103">
        <v>5679.2491265</v>
      </c>
      <c r="BY103">
        <v>5704.3707367</v>
      </c>
      <c r="BZ103">
        <v>5729.4922948</v>
      </c>
      <c r="CA103">
        <v>5754.6138529</v>
      </c>
      <c r="CB103">
        <v>5779.735411</v>
      </c>
      <c r="CC103">
        <v>5804.8569691</v>
      </c>
      <c r="CD103">
        <v>5829.9785793</v>
      </c>
      <c r="CE103">
        <v>5855.1001374</v>
      </c>
      <c r="CF103">
        <v>5882.4375969</v>
      </c>
      <c r="CG103">
        <v>5910.4004856</v>
      </c>
      <c r="CH103">
        <v>5939.9453595</v>
      </c>
      <c r="CI103">
        <v>5970.2700863</v>
      </c>
      <c r="CJ103">
        <v>6000.5948761</v>
      </c>
      <c r="CK103">
        <v>6034.1134477</v>
      </c>
      <c r="CL103">
        <v>6069.0722656</v>
      </c>
      <c r="CM103">
        <v>6104.0310835</v>
      </c>
      <c r="CN103">
        <v>6138.9899014</v>
      </c>
      <c r="CO103">
        <v>6173.9487918</v>
      </c>
      <c r="CP103">
        <v>6208.9076097</v>
      </c>
      <c r="CQ103">
        <v>6243.8664276</v>
      </c>
      <c r="CR103">
        <v>6278.8252455</v>
      </c>
      <c r="CS103">
        <v>6313.7840633</v>
      </c>
      <c r="CT103">
        <v>6348.7428812</v>
      </c>
      <c r="CU103">
        <v>6383.7017717</v>
      </c>
      <c r="CV103">
        <v>6418.6605895</v>
      </c>
      <c r="CW103">
        <v>6453.6194074</v>
      </c>
    </row>
  </sheetData>
  <conditionalFormatting sqref="B4:CW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Óptimos</vt:lpstr>
      <vt:lpstr>Matríz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2020-03-02T15:53:19Z</dcterms:created>
  <dcterms:modified xsi:type="dcterms:W3CDTF">2020-03-02T15:53:19Z</dcterms:modified>
</cp:coreProperties>
</file>