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h03-m01\Desktop\"/>
    </mc:Choice>
  </mc:AlternateContent>
  <bookViews>
    <workbookView xWindow="0" yWindow="0" windowWidth="16170" windowHeight="6135"/>
  </bookViews>
  <sheets>
    <sheet name="temp" sheetId="1" r:id="rId1"/>
  </sheets>
  <definedNames>
    <definedName name="_xlnm._FilterDatabase" localSheetId="0" hidden="1">temp!$A$1:$B$240</definedName>
  </definedNames>
  <calcPr calcId="152511"/>
</workbook>
</file>

<file path=xl/sharedStrings.xml><?xml version="1.0" encoding="utf-8"?>
<sst xmlns="http://schemas.openxmlformats.org/spreadsheetml/2006/main" count="2" uniqueCount="2">
  <si>
    <t>valor</t>
  </si>
  <si>
    <t>created_at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</si>
</sst>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59595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NumberFormat="1"/>
    <xf numFmtId="0" fontId="18" fillId="0" borderId="0" xfId="0" applyNumberFormat="1" applyFont="1" applyAlignment="1">
      <alignment horizontal="center" vertical="center" readingOrder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temp!$A$1</c:f>
              <c:strCache>
                <c:ptCount val="1"/>
                <c:pt idx="0">
                  <c:v>valor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temp!$B:$B</c:f>
              <c:strCache>
                <c:ptCount val="240"/>
                <c:pt idx="0">
                  <c:v>created_at</c:v>
                </c:pt>
                <c:pt idx="1">
                  <c:v>10/09/2018 15:04</c:v>
                </c:pt>
                <c:pt idx="2">
                  <c:v>10/09/2018 15:10</c:v>
                </c:pt>
                <c:pt idx="3">
                  <c:v>10/09/2018 15:16</c:v>
                </c:pt>
                <c:pt idx="4">
                  <c:v>10/09/2018 15:21</c:v>
                </c:pt>
                <c:pt idx="5">
                  <c:v>10/09/2018 15:27</c:v>
                </c:pt>
                <c:pt idx="6">
                  <c:v>10/09/2018 15:33</c:v>
                </c:pt>
                <c:pt idx="7">
                  <c:v>10/09/2018 15:39</c:v>
                </c:pt>
                <c:pt idx="8">
                  <c:v>10/09/2018 15:44</c:v>
                </c:pt>
                <c:pt idx="9">
                  <c:v>10/09/2018 15:50</c:v>
                </c:pt>
                <c:pt idx="10">
                  <c:v>10/09/2018 15:56</c:v>
                </c:pt>
                <c:pt idx="11">
                  <c:v>10/09/2018 16:01</c:v>
                </c:pt>
                <c:pt idx="12">
                  <c:v>10/09/2018 16:07</c:v>
                </c:pt>
                <c:pt idx="13">
                  <c:v>10/09/2018 16:13</c:v>
                </c:pt>
                <c:pt idx="14">
                  <c:v>10/09/2018 16:19</c:v>
                </c:pt>
                <c:pt idx="15">
                  <c:v>10/09/2018 16:24</c:v>
                </c:pt>
                <c:pt idx="16">
                  <c:v>10/09/2018 16:30</c:v>
                </c:pt>
                <c:pt idx="17">
                  <c:v>10/09/2018 16:36</c:v>
                </c:pt>
                <c:pt idx="18">
                  <c:v>10/09/2018 16:41</c:v>
                </c:pt>
                <c:pt idx="19">
                  <c:v>10/09/2018 16:47</c:v>
                </c:pt>
                <c:pt idx="20">
                  <c:v>10/09/2018 16:53</c:v>
                </c:pt>
                <c:pt idx="21">
                  <c:v>10/09/2018 16:59</c:v>
                </c:pt>
                <c:pt idx="22">
                  <c:v>10/09/2018 17:04</c:v>
                </c:pt>
                <c:pt idx="23">
                  <c:v>10/09/2018 17:10</c:v>
                </c:pt>
                <c:pt idx="24">
                  <c:v>10/09/2018 17:16</c:v>
                </c:pt>
                <c:pt idx="25">
                  <c:v>10/09/2018 17:21</c:v>
                </c:pt>
                <c:pt idx="26">
                  <c:v>10/09/2018 17:27</c:v>
                </c:pt>
                <c:pt idx="27">
                  <c:v>10/09/2018 17:33</c:v>
                </c:pt>
                <c:pt idx="28">
                  <c:v>10/09/2018 17:39</c:v>
                </c:pt>
                <c:pt idx="29">
                  <c:v>10/09/2018 17:44</c:v>
                </c:pt>
                <c:pt idx="30">
                  <c:v>10/09/2018 17:50</c:v>
                </c:pt>
                <c:pt idx="31">
                  <c:v>10/09/2018 17:56</c:v>
                </c:pt>
                <c:pt idx="32">
                  <c:v>10/09/2018 18:01</c:v>
                </c:pt>
                <c:pt idx="33">
                  <c:v>10/09/2018 18:07</c:v>
                </c:pt>
                <c:pt idx="34">
                  <c:v>10/09/2018 18:13</c:v>
                </c:pt>
                <c:pt idx="35">
                  <c:v>10/09/2018 18:19</c:v>
                </c:pt>
                <c:pt idx="36">
                  <c:v>10/09/2018 18:30</c:v>
                </c:pt>
                <c:pt idx="37">
                  <c:v>10/09/2018 18:36</c:v>
                </c:pt>
                <c:pt idx="38">
                  <c:v>10/09/2018 18:41</c:v>
                </c:pt>
                <c:pt idx="39">
                  <c:v>10/09/2018 18:47</c:v>
                </c:pt>
                <c:pt idx="40">
                  <c:v>10/09/2018 18:53</c:v>
                </c:pt>
                <c:pt idx="41">
                  <c:v>10/09/2018 18:59</c:v>
                </c:pt>
                <c:pt idx="42">
                  <c:v>10/09/2018 19:04</c:v>
                </c:pt>
                <c:pt idx="43">
                  <c:v>10/09/2018 19:10</c:v>
                </c:pt>
                <c:pt idx="44">
                  <c:v>10/09/2018 19:16</c:v>
                </c:pt>
                <c:pt idx="45">
                  <c:v>10/09/2018 19:21</c:v>
                </c:pt>
                <c:pt idx="46">
                  <c:v>10/09/2018 19:27</c:v>
                </c:pt>
                <c:pt idx="47">
                  <c:v>10/09/2018 19:39</c:v>
                </c:pt>
                <c:pt idx="48">
                  <c:v>10/09/2018 19:44</c:v>
                </c:pt>
                <c:pt idx="49">
                  <c:v>10/09/2018 19:50</c:v>
                </c:pt>
                <c:pt idx="50">
                  <c:v>10/09/2018 19:56</c:v>
                </c:pt>
                <c:pt idx="51">
                  <c:v>10/09/2018 20:01</c:v>
                </c:pt>
                <c:pt idx="52">
                  <c:v>10/09/2018 20:07</c:v>
                </c:pt>
                <c:pt idx="53">
                  <c:v>10/09/2018 20:13</c:v>
                </c:pt>
                <c:pt idx="54">
                  <c:v>10/09/2018 20:19</c:v>
                </c:pt>
                <c:pt idx="55">
                  <c:v>10/09/2018 20:24</c:v>
                </c:pt>
                <c:pt idx="56">
                  <c:v>10/09/2018 20:30</c:v>
                </c:pt>
                <c:pt idx="57">
                  <c:v>10/09/2018 20:36</c:v>
                </c:pt>
                <c:pt idx="58">
                  <c:v>10/09/2018 20:41</c:v>
                </c:pt>
                <c:pt idx="59">
                  <c:v>10/09/2018 20:47</c:v>
                </c:pt>
                <c:pt idx="60">
                  <c:v>10/09/2018 20:53</c:v>
                </c:pt>
                <c:pt idx="61">
                  <c:v>10/09/2018 20:59</c:v>
                </c:pt>
                <c:pt idx="62">
                  <c:v>10/09/2018 21:04</c:v>
                </c:pt>
                <c:pt idx="63">
                  <c:v>10/09/2018 21:10</c:v>
                </c:pt>
                <c:pt idx="64">
                  <c:v>10/09/2018 21:16</c:v>
                </c:pt>
                <c:pt idx="65">
                  <c:v>10/09/2018 21:21</c:v>
                </c:pt>
                <c:pt idx="66">
                  <c:v>10/09/2018 21:27</c:v>
                </c:pt>
                <c:pt idx="67">
                  <c:v>10/09/2018 21:33</c:v>
                </c:pt>
                <c:pt idx="68">
                  <c:v>10/09/2018 21:39</c:v>
                </c:pt>
                <c:pt idx="69">
                  <c:v>10/09/2018 21:44</c:v>
                </c:pt>
                <c:pt idx="70">
                  <c:v>10/09/2018 21:50</c:v>
                </c:pt>
                <c:pt idx="71">
                  <c:v>10/09/2018 21:56</c:v>
                </c:pt>
                <c:pt idx="72">
                  <c:v>10/09/2018 22:01</c:v>
                </c:pt>
                <c:pt idx="73">
                  <c:v>10/09/2018 22:07</c:v>
                </c:pt>
                <c:pt idx="74">
                  <c:v>10/09/2018 22:13</c:v>
                </c:pt>
                <c:pt idx="75">
                  <c:v>10/09/2018 22:19</c:v>
                </c:pt>
                <c:pt idx="76">
                  <c:v>10/09/2018 22:24</c:v>
                </c:pt>
                <c:pt idx="77">
                  <c:v>10/09/2018 22:30</c:v>
                </c:pt>
                <c:pt idx="78">
                  <c:v>10/09/2018 22:36</c:v>
                </c:pt>
                <c:pt idx="79">
                  <c:v>10/09/2018 22:42</c:v>
                </c:pt>
                <c:pt idx="80">
                  <c:v>10/09/2018 22:47</c:v>
                </c:pt>
                <c:pt idx="81">
                  <c:v>10/09/2018 22:53</c:v>
                </c:pt>
                <c:pt idx="82">
                  <c:v>10/09/2018 22:59</c:v>
                </c:pt>
                <c:pt idx="83">
                  <c:v>10/09/2018 23:04</c:v>
                </c:pt>
                <c:pt idx="84">
                  <c:v>10/09/2018 23:10</c:v>
                </c:pt>
                <c:pt idx="85">
                  <c:v>10/09/2018 23:16</c:v>
                </c:pt>
                <c:pt idx="86">
                  <c:v>10/09/2018 23:22</c:v>
                </c:pt>
                <c:pt idx="87">
                  <c:v>10/09/2018 23:27</c:v>
                </c:pt>
                <c:pt idx="88">
                  <c:v>10/09/2018 23:33</c:v>
                </c:pt>
                <c:pt idx="89">
                  <c:v>10/09/2018 23:39</c:v>
                </c:pt>
                <c:pt idx="90">
                  <c:v>10/09/2018 23:44</c:v>
                </c:pt>
                <c:pt idx="91">
                  <c:v>10/09/2018 23:50</c:v>
                </c:pt>
                <c:pt idx="92">
                  <c:v>10/09/2018 23:56</c:v>
                </c:pt>
                <c:pt idx="93">
                  <c:v>11/09/2018 00:02</c:v>
                </c:pt>
                <c:pt idx="94">
                  <c:v>11/09/2018 00:07</c:v>
                </c:pt>
                <c:pt idx="95">
                  <c:v>11/09/2018 00:13</c:v>
                </c:pt>
                <c:pt idx="96">
                  <c:v>11/09/2018 00:19</c:v>
                </c:pt>
                <c:pt idx="97">
                  <c:v>11/09/2018 00:24</c:v>
                </c:pt>
                <c:pt idx="98">
                  <c:v>11/09/2018 00:30</c:v>
                </c:pt>
                <c:pt idx="99">
                  <c:v>11/09/2018 00:36</c:v>
                </c:pt>
                <c:pt idx="100">
                  <c:v>11/09/2018 00:42</c:v>
                </c:pt>
                <c:pt idx="101">
                  <c:v>11/09/2018 00:47</c:v>
                </c:pt>
                <c:pt idx="102">
                  <c:v>11/09/2018 00:53</c:v>
                </c:pt>
                <c:pt idx="103">
                  <c:v>11/09/2018 00:59</c:v>
                </c:pt>
                <c:pt idx="104">
                  <c:v>11/09/2018 01:05</c:v>
                </c:pt>
                <c:pt idx="105">
                  <c:v>11/09/2018 01:10</c:v>
                </c:pt>
                <c:pt idx="106">
                  <c:v>11/09/2018 01:16</c:v>
                </c:pt>
                <c:pt idx="107">
                  <c:v>11/09/2018 01:22</c:v>
                </c:pt>
                <c:pt idx="108">
                  <c:v>11/09/2018 01:27</c:v>
                </c:pt>
                <c:pt idx="109">
                  <c:v>11/09/2018 01:33</c:v>
                </c:pt>
                <c:pt idx="110">
                  <c:v>11/09/2018 01:39</c:v>
                </c:pt>
                <c:pt idx="111">
                  <c:v>11/09/2018 01:45</c:v>
                </c:pt>
                <c:pt idx="112">
                  <c:v>11/09/2018 01:50</c:v>
                </c:pt>
                <c:pt idx="113">
                  <c:v>11/09/2018 01:56</c:v>
                </c:pt>
                <c:pt idx="114">
                  <c:v>11/09/2018 02:02</c:v>
                </c:pt>
                <c:pt idx="115">
                  <c:v>11/09/2018 02:07</c:v>
                </c:pt>
                <c:pt idx="116">
                  <c:v>11/09/2018 02:13</c:v>
                </c:pt>
                <c:pt idx="117">
                  <c:v>11/09/2018 02:19</c:v>
                </c:pt>
                <c:pt idx="118">
                  <c:v>11/09/2018 02:25</c:v>
                </c:pt>
                <c:pt idx="119">
                  <c:v>11/09/2018 02:30</c:v>
                </c:pt>
                <c:pt idx="120">
                  <c:v>11/09/2018 02:36</c:v>
                </c:pt>
                <c:pt idx="121">
                  <c:v>11/09/2018 02:42</c:v>
                </c:pt>
                <c:pt idx="122">
                  <c:v>11/09/2018 02:48</c:v>
                </c:pt>
                <c:pt idx="123">
                  <c:v>11/09/2018 02:53</c:v>
                </c:pt>
                <c:pt idx="124">
                  <c:v>11/09/2018 02:59</c:v>
                </c:pt>
                <c:pt idx="125">
                  <c:v>11/09/2018 03:05</c:v>
                </c:pt>
                <c:pt idx="126">
                  <c:v>11/09/2018 03:10</c:v>
                </c:pt>
                <c:pt idx="127">
                  <c:v>11/09/2018 03:16</c:v>
                </c:pt>
                <c:pt idx="128">
                  <c:v>11/09/2018 03:22</c:v>
                </c:pt>
                <c:pt idx="129">
                  <c:v>11/09/2018 03:28</c:v>
                </c:pt>
                <c:pt idx="130">
                  <c:v>11/09/2018 03:33</c:v>
                </c:pt>
                <c:pt idx="131">
                  <c:v>11/09/2018 03:39</c:v>
                </c:pt>
                <c:pt idx="132">
                  <c:v>11/09/2018 03:45</c:v>
                </c:pt>
                <c:pt idx="133">
                  <c:v>11/09/2018 03:50</c:v>
                </c:pt>
                <c:pt idx="134">
                  <c:v>11/09/2018 03:56</c:v>
                </c:pt>
                <c:pt idx="135">
                  <c:v>11/09/2018 04:02</c:v>
                </c:pt>
                <c:pt idx="136">
                  <c:v>11/09/2018 04:08</c:v>
                </c:pt>
                <c:pt idx="137">
                  <c:v>11/09/2018 04:13</c:v>
                </c:pt>
                <c:pt idx="138">
                  <c:v>11/09/2018 04:19</c:v>
                </c:pt>
                <c:pt idx="139">
                  <c:v>11/09/2018 04:25</c:v>
                </c:pt>
                <c:pt idx="140">
                  <c:v>11/09/2018 04:30</c:v>
                </c:pt>
                <c:pt idx="141">
                  <c:v>11/09/2018 04:36</c:v>
                </c:pt>
                <c:pt idx="142">
                  <c:v>11/09/2018 04:48</c:v>
                </c:pt>
                <c:pt idx="143">
                  <c:v>11/09/2018 04:53</c:v>
                </c:pt>
                <c:pt idx="144">
                  <c:v>11/09/2018 04:59</c:v>
                </c:pt>
                <c:pt idx="145">
                  <c:v>11/09/2018 05:05</c:v>
                </c:pt>
                <c:pt idx="146">
                  <c:v>11/09/2018 05:11</c:v>
                </c:pt>
                <c:pt idx="147">
                  <c:v>11/09/2018 05:16</c:v>
                </c:pt>
                <c:pt idx="148">
                  <c:v>11/09/2018 05:22</c:v>
                </c:pt>
                <c:pt idx="149">
                  <c:v>11/09/2018 05:28</c:v>
                </c:pt>
                <c:pt idx="150">
                  <c:v>11/09/2018 05:33</c:v>
                </c:pt>
                <c:pt idx="151">
                  <c:v>11/09/2018 05:39</c:v>
                </c:pt>
                <c:pt idx="152">
                  <c:v>11/09/2018 05:45</c:v>
                </c:pt>
                <c:pt idx="153">
                  <c:v>11/09/2018 05:51</c:v>
                </c:pt>
                <c:pt idx="154">
                  <c:v>11/09/2018 05:56</c:v>
                </c:pt>
                <c:pt idx="155">
                  <c:v>11/09/2018 06:02</c:v>
                </c:pt>
                <c:pt idx="156">
                  <c:v>11/09/2018 06:08</c:v>
                </c:pt>
                <c:pt idx="157">
                  <c:v>11/09/2018 06:13</c:v>
                </c:pt>
                <c:pt idx="158">
                  <c:v>11/09/2018 06:19</c:v>
                </c:pt>
                <c:pt idx="159">
                  <c:v>11/09/2018 06:25</c:v>
                </c:pt>
                <c:pt idx="160">
                  <c:v>11/09/2018 06:31</c:v>
                </c:pt>
                <c:pt idx="161">
                  <c:v>11/09/2018 06:36</c:v>
                </c:pt>
                <c:pt idx="162">
                  <c:v>11/09/2018 06:42</c:v>
                </c:pt>
                <c:pt idx="163">
                  <c:v>11/09/2018 06:48</c:v>
                </c:pt>
                <c:pt idx="164">
                  <c:v>11/09/2018 06:54</c:v>
                </c:pt>
                <c:pt idx="165">
                  <c:v>11/09/2018 06:59</c:v>
                </c:pt>
                <c:pt idx="166">
                  <c:v>11/09/2018 07:05</c:v>
                </c:pt>
                <c:pt idx="167">
                  <c:v>11/09/2018 07:11</c:v>
                </c:pt>
                <c:pt idx="168">
                  <c:v>11/09/2018 07:16</c:v>
                </c:pt>
                <c:pt idx="169">
                  <c:v>11/09/2018 07:22</c:v>
                </c:pt>
                <c:pt idx="170">
                  <c:v>11/09/2018 07:28</c:v>
                </c:pt>
                <c:pt idx="171">
                  <c:v>11/09/2018 07:34</c:v>
                </c:pt>
                <c:pt idx="172">
                  <c:v>11/09/2018 07:39</c:v>
                </c:pt>
                <c:pt idx="173">
                  <c:v>11/09/2018 07:45</c:v>
                </c:pt>
                <c:pt idx="174">
                  <c:v>11/09/2018 07:51</c:v>
                </c:pt>
                <c:pt idx="175">
                  <c:v>11/09/2018 07:56</c:v>
                </c:pt>
                <c:pt idx="176">
                  <c:v>11/09/2018 08:14</c:v>
                </c:pt>
                <c:pt idx="177">
                  <c:v>11/09/2018 08:19</c:v>
                </c:pt>
                <c:pt idx="178">
                  <c:v>11/09/2018 08:25</c:v>
                </c:pt>
                <c:pt idx="179">
                  <c:v>11/09/2018 08:31</c:v>
                </c:pt>
                <c:pt idx="180">
                  <c:v>11/09/2018 08:36</c:v>
                </c:pt>
                <c:pt idx="181">
                  <c:v>11/09/2018 08:42</c:v>
                </c:pt>
                <c:pt idx="182">
                  <c:v>11/09/2018 08:48</c:v>
                </c:pt>
                <c:pt idx="183">
                  <c:v>11/09/2018 08:54</c:v>
                </c:pt>
                <c:pt idx="184">
                  <c:v>11/09/2018 08:59</c:v>
                </c:pt>
                <c:pt idx="185">
                  <c:v>11/09/2018 09:05</c:v>
                </c:pt>
                <c:pt idx="186">
                  <c:v>11/09/2018 09:11</c:v>
                </c:pt>
                <c:pt idx="187">
                  <c:v>11/09/2018 09:16</c:v>
                </c:pt>
                <c:pt idx="188">
                  <c:v>11/09/2018 09:22</c:v>
                </c:pt>
                <c:pt idx="189">
                  <c:v>11/09/2018 09:28</c:v>
                </c:pt>
                <c:pt idx="190">
                  <c:v>11/09/2018 09:34</c:v>
                </c:pt>
                <c:pt idx="191">
                  <c:v>11/09/2018 09:39</c:v>
                </c:pt>
                <c:pt idx="192">
                  <c:v>11/09/2018 10:31</c:v>
                </c:pt>
                <c:pt idx="193">
                  <c:v>11/09/2018 10:36</c:v>
                </c:pt>
                <c:pt idx="194">
                  <c:v>11/09/2018 10:42</c:v>
                </c:pt>
                <c:pt idx="195">
                  <c:v>11/09/2018 10:48</c:v>
                </c:pt>
                <c:pt idx="196">
                  <c:v>11/09/2018 10:54</c:v>
                </c:pt>
                <c:pt idx="197">
                  <c:v>11/09/2018 10:59</c:v>
                </c:pt>
                <c:pt idx="198">
                  <c:v>11/09/2018 11:05</c:v>
                </c:pt>
                <c:pt idx="199">
                  <c:v>11/09/2018 11:11</c:v>
                </c:pt>
                <c:pt idx="200">
                  <c:v>11/09/2018 11:16</c:v>
                </c:pt>
                <c:pt idx="201">
                  <c:v>11/09/2018 11:22</c:v>
                </c:pt>
                <c:pt idx="202">
                  <c:v>11/09/2018 11:28</c:v>
                </c:pt>
                <c:pt idx="203">
                  <c:v>11/09/2018 11:34</c:v>
                </c:pt>
                <c:pt idx="204">
                  <c:v>11/09/2018 11:39</c:v>
                </c:pt>
                <c:pt idx="205">
                  <c:v>11/09/2018 11:45</c:v>
                </c:pt>
                <c:pt idx="206">
                  <c:v>11/09/2018 11:51</c:v>
                </c:pt>
                <c:pt idx="207">
                  <c:v>11/09/2018 11:56</c:v>
                </c:pt>
                <c:pt idx="208">
                  <c:v>11/09/2018 12:02</c:v>
                </c:pt>
                <c:pt idx="209">
                  <c:v>11/09/2018 12:08</c:v>
                </c:pt>
                <c:pt idx="210">
                  <c:v>11/09/2018 12:14</c:v>
                </c:pt>
                <c:pt idx="211">
                  <c:v>11/09/2018 12:19</c:v>
                </c:pt>
                <c:pt idx="212">
                  <c:v>11/09/2018 12:25</c:v>
                </c:pt>
                <c:pt idx="213">
                  <c:v>11/09/2018 12:31</c:v>
                </c:pt>
                <c:pt idx="214">
                  <c:v>11/09/2018 12:36</c:v>
                </c:pt>
                <c:pt idx="215">
                  <c:v>11/09/2018 12:42</c:v>
                </c:pt>
                <c:pt idx="216">
                  <c:v>11/09/2018 12:48</c:v>
                </c:pt>
                <c:pt idx="217">
                  <c:v>11/09/2018 12:53</c:v>
                </c:pt>
                <c:pt idx="218">
                  <c:v>11/09/2018 12:59</c:v>
                </c:pt>
                <c:pt idx="219">
                  <c:v>11/09/2018 13:05</c:v>
                </c:pt>
                <c:pt idx="220">
                  <c:v>11/09/2018 13:11</c:v>
                </c:pt>
                <c:pt idx="221">
                  <c:v>11/09/2018 13:16</c:v>
                </c:pt>
                <c:pt idx="222">
                  <c:v>11/09/2018 13:22</c:v>
                </c:pt>
                <c:pt idx="223">
                  <c:v>11/09/2018 13:28</c:v>
                </c:pt>
                <c:pt idx="224">
                  <c:v>11/09/2018 13:33</c:v>
                </c:pt>
                <c:pt idx="225">
                  <c:v>11/09/2018 13:39</c:v>
                </c:pt>
                <c:pt idx="226">
                  <c:v>11/09/2018 13:45</c:v>
                </c:pt>
                <c:pt idx="227">
                  <c:v>11/09/2018 13:51</c:v>
                </c:pt>
                <c:pt idx="228">
                  <c:v>11/09/2018 13:56</c:v>
                </c:pt>
                <c:pt idx="229">
                  <c:v>11/09/2018 14:02</c:v>
                </c:pt>
                <c:pt idx="230">
                  <c:v>11/09/2018 14:08</c:v>
                </c:pt>
                <c:pt idx="231">
                  <c:v>11/09/2018 14:13</c:v>
                </c:pt>
                <c:pt idx="232">
                  <c:v>11/09/2018 14:19</c:v>
                </c:pt>
                <c:pt idx="233">
                  <c:v>11/09/2018 14:25</c:v>
                </c:pt>
                <c:pt idx="234">
                  <c:v>11/09/2018 14:31</c:v>
                </c:pt>
                <c:pt idx="235">
                  <c:v>11/09/2018 14:36</c:v>
                </c:pt>
                <c:pt idx="236">
                  <c:v>11/09/2018 14:42</c:v>
                </c:pt>
                <c:pt idx="237">
                  <c:v>11/09/2018 14:48</c:v>
                </c:pt>
                <c:pt idx="238">
                  <c:v>11/09/2018 14:53</c:v>
                </c:pt>
                <c:pt idx="239">
                  <c:v>11/09/2018 14:59</c:v>
                </c:pt>
              </c:strCache>
            </c:strRef>
          </c:cat>
          <c:val>
            <c:numRef>
              <c:f>temp!$A$2:$A$240</c:f>
              <c:numCache>
                <c:formatCode>General</c:formatCode>
                <c:ptCount val="239"/>
                <c:pt idx="0">
                  <c:v>12.19</c:v>
                </c:pt>
                <c:pt idx="1">
                  <c:v>12.18</c:v>
                </c:pt>
                <c:pt idx="2">
                  <c:v>12.19</c:v>
                </c:pt>
                <c:pt idx="3">
                  <c:v>12.18</c:v>
                </c:pt>
                <c:pt idx="4">
                  <c:v>12.18</c:v>
                </c:pt>
                <c:pt idx="5">
                  <c:v>12.18</c:v>
                </c:pt>
                <c:pt idx="6">
                  <c:v>12.18</c:v>
                </c:pt>
                <c:pt idx="7">
                  <c:v>12.18</c:v>
                </c:pt>
                <c:pt idx="8">
                  <c:v>12.18</c:v>
                </c:pt>
                <c:pt idx="9">
                  <c:v>12.18</c:v>
                </c:pt>
                <c:pt idx="10">
                  <c:v>12.18</c:v>
                </c:pt>
                <c:pt idx="11">
                  <c:v>12.18</c:v>
                </c:pt>
                <c:pt idx="12">
                  <c:v>12.17</c:v>
                </c:pt>
                <c:pt idx="13">
                  <c:v>12.18</c:v>
                </c:pt>
                <c:pt idx="14">
                  <c:v>12.18</c:v>
                </c:pt>
                <c:pt idx="15">
                  <c:v>12.18</c:v>
                </c:pt>
                <c:pt idx="16">
                  <c:v>12.18</c:v>
                </c:pt>
                <c:pt idx="17">
                  <c:v>12.19</c:v>
                </c:pt>
                <c:pt idx="18">
                  <c:v>12.19</c:v>
                </c:pt>
                <c:pt idx="19">
                  <c:v>12.19</c:v>
                </c:pt>
                <c:pt idx="20">
                  <c:v>12.19</c:v>
                </c:pt>
                <c:pt idx="21">
                  <c:v>12.19</c:v>
                </c:pt>
                <c:pt idx="22">
                  <c:v>12.18</c:v>
                </c:pt>
                <c:pt idx="23">
                  <c:v>12.18</c:v>
                </c:pt>
                <c:pt idx="24">
                  <c:v>12.17</c:v>
                </c:pt>
                <c:pt idx="25">
                  <c:v>12.18</c:v>
                </c:pt>
                <c:pt idx="26">
                  <c:v>12.18</c:v>
                </c:pt>
                <c:pt idx="27">
                  <c:v>12.18</c:v>
                </c:pt>
                <c:pt idx="28">
                  <c:v>12.18</c:v>
                </c:pt>
                <c:pt idx="29">
                  <c:v>12.18</c:v>
                </c:pt>
                <c:pt idx="30">
                  <c:v>12.17</c:v>
                </c:pt>
                <c:pt idx="31">
                  <c:v>12.17</c:v>
                </c:pt>
                <c:pt idx="32">
                  <c:v>12.15</c:v>
                </c:pt>
                <c:pt idx="33">
                  <c:v>12.15</c:v>
                </c:pt>
                <c:pt idx="34">
                  <c:v>12.15</c:v>
                </c:pt>
                <c:pt idx="35">
                  <c:v>12.13</c:v>
                </c:pt>
                <c:pt idx="36">
                  <c:v>12.13</c:v>
                </c:pt>
                <c:pt idx="37">
                  <c:v>12.13</c:v>
                </c:pt>
                <c:pt idx="38">
                  <c:v>12.14</c:v>
                </c:pt>
                <c:pt idx="39">
                  <c:v>12.14</c:v>
                </c:pt>
                <c:pt idx="40">
                  <c:v>12.13</c:v>
                </c:pt>
                <c:pt idx="41">
                  <c:v>12.13</c:v>
                </c:pt>
                <c:pt idx="42">
                  <c:v>12.14</c:v>
                </c:pt>
                <c:pt idx="43">
                  <c:v>12.14</c:v>
                </c:pt>
                <c:pt idx="44">
                  <c:v>12.14</c:v>
                </c:pt>
                <c:pt idx="45">
                  <c:v>12.14</c:v>
                </c:pt>
                <c:pt idx="46">
                  <c:v>12.13</c:v>
                </c:pt>
                <c:pt idx="47">
                  <c:v>12.13</c:v>
                </c:pt>
                <c:pt idx="48">
                  <c:v>12.13</c:v>
                </c:pt>
                <c:pt idx="49">
                  <c:v>12.14</c:v>
                </c:pt>
                <c:pt idx="50">
                  <c:v>12.13</c:v>
                </c:pt>
                <c:pt idx="51">
                  <c:v>12.14</c:v>
                </c:pt>
                <c:pt idx="52">
                  <c:v>12.15</c:v>
                </c:pt>
                <c:pt idx="53">
                  <c:v>12.15</c:v>
                </c:pt>
                <c:pt idx="54">
                  <c:v>12.11</c:v>
                </c:pt>
                <c:pt idx="55">
                  <c:v>12.13</c:v>
                </c:pt>
                <c:pt idx="56">
                  <c:v>12.13</c:v>
                </c:pt>
                <c:pt idx="57">
                  <c:v>12.11</c:v>
                </c:pt>
                <c:pt idx="58">
                  <c:v>12.1</c:v>
                </c:pt>
                <c:pt idx="59">
                  <c:v>12.13</c:v>
                </c:pt>
                <c:pt idx="60">
                  <c:v>12.11</c:v>
                </c:pt>
                <c:pt idx="61">
                  <c:v>12.1</c:v>
                </c:pt>
                <c:pt idx="62">
                  <c:v>12.1</c:v>
                </c:pt>
                <c:pt idx="63">
                  <c:v>12.1</c:v>
                </c:pt>
                <c:pt idx="64">
                  <c:v>12.1</c:v>
                </c:pt>
                <c:pt idx="65">
                  <c:v>12.1</c:v>
                </c:pt>
                <c:pt idx="66">
                  <c:v>12.1</c:v>
                </c:pt>
                <c:pt idx="67">
                  <c:v>12.1</c:v>
                </c:pt>
                <c:pt idx="68">
                  <c:v>12.09</c:v>
                </c:pt>
                <c:pt idx="69">
                  <c:v>12.09</c:v>
                </c:pt>
                <c:pt idx="70">
                  <c:v>12.1</c:v>
                </c:pt>
                <c:pt idx="71">
                  <c:v>12.1</c:v>
                </c:pt>
                <c:pt idx="72">
                  <c:v>12.11</c:v>
                </c:pt>
                <c:pt idx="73">
                  <c:v>12.11</c:v>
                </c:pt>
                <c:pt idx="74">
                  <c:v>12.11</c:v>
                </c:pt>
                <c:pt idx="75">
                  <c:v>12.11</c:v>
                </c:pt>
                <c:pt idx="76">
                  <c:v>12.11</c:v>
                </c:pt>
                <c:pt idx="77">
                  <c:v>12.1</c:v>
                </c:pt>
                <c:pt idx="78">
                  <c:v>12.11</c:v>
                </c:pt>
                <c:pt idx="79">
                  <c:v>12.1</c:v>
                </c:pt>
                <c:pt idx="80">
                  <c:v>12.1</c:v>
                </c:pt>
                <c:pt idx="81">
                  <c:v>12.11</c:v>
                </c:pt>
                <c:pt idx="82">
                  <c:v>12.08</c:v>
                </c:pt>
                <c:pt idx="83">
                  <c:v>12.09</c:v>
                </c:pt>
                <c:pt idx="84">
                  <c:v>12.09</c:v>
                </c:pt>
                <c:pt idx="85">
                  <c:v>12.08</c:v>
                </c:pt>
                <c:pt idx="86">
                  <c:v>12.08</c:v>
                </c:pt>
                <c:pt idx="87">
                  <c:v>12.06</c:v>
                </c:pt>
                <c:pt idx="88">
                  <c:v>12.06</c:v>
                </c:pt>
                <c:pt idx="89">
                  <c:v>12.06</c:v>
                </c:pt>
                <c:pt idx="90">
                  <c:v>12.05</c:v>
                </c:pt>
                <c:pt idx="91">
                  <c:v>12.05</c:v>
                </c:pt>
                <c:pt idx="92">
                  <c:v>12.05</c:v>
                </c:pt>
                <c:pt idx="93">
                  <c:v>12.05</c:v>
                </c:pt>
                <c:pt idx="94">
                  <c:v>12.06</c:v>
                </c:pt>
                <c:pt idx="95">
                  <c:v>12.08</c:v>
                </c:pt>
                <c:pt idx="96">
                  <c:v>12.08</c:v>
                </c:pt>
                <c:pt idx="97">
                  <c:v>12.06</c:v>
                </c:pt>
                <c:pt idx="98">
                  <c:v>12.06</c:v>
                </c:pt>
                <c:pt idx="99">
                  <c:v>12.06</c:v>
                </c:pt>
                <c:pt idx="100">
                  <c:v>12.05</c:v>
                </c:pt>
                <c:pt idx="101">
                  <c:v>12.05</c:v>
                </c:pt>
                <c:pt idx="102">
                  <c:v>12.05</c:v>
                </c:pt>
                <c:pt idx="103">
                  <c:v>12.05</c:v>
                </c:pt>
                <c:pt idx="104">
                  <c:v>12.05</c:v>
                </c:pt>
                <c:pt idx="105">
                  <c:v>12.05</c:v>
                </c:pt>
                <c:pt idx="106">
                  <c:v>12.04</c:v>
                </c:pt>
                <c:pt idx="107">
                  <c:v>12.05</c:v>
                </c:pt>
                <c:pt idx="108">
                  <c:v>12.05</c:v>
                </c:pt>
                <c:pt idx="109">
                  <c:v>12.05</c:v>
                </c:pt>
                <c:pt idx="110">
                  <c:v>12.05</c:v>
                </c:pt>
                <c:pt idx="111">
                  <c:v>12.04</c:v>
                </c:pt>
                <c:pt idx="112">
                  <c:v>12.04</c:v>
                </c:pt>
                <c:pt idx="113">
                  <c:v>12.04</c:v>
                </c:pt>
                <c:pt idx="114">
                  <c:v>12.02</c:v>
                </c:pt>
                <c:pt idx="115">
                  <c:v>12.02</c:v>
                </c:pt>
                <c:pt idx="116">
                  <c:v>12.02</c:v>
                </c:pt>
                <c:pt idx="117">
                  <c:v>12.02</c:v>
                </c:pt>
                <c:pt idx="118">
                  <c:v>12.02</c:v>
                </c:pt>
                <c:pt idx="119">
                  <c:v>12.02</c:v>
                </c:pt>
                <c:pt idx="120">
                  <c:v>12.02</c:v>
                </c:pt>
                <c:pt idx="121">
                  <c:v>12.01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11.99</c:v>
                </c:pt>
                <c:pt idx="129">
                  <c:v>11.99</c:v>
                </c:pt>
                <c:pt idx="130">
                  <c:v>11.99</c:v>
                </c:pt>
                <c:pt idx="131">
                  <c:v>12</c:v>
                </c:pt>
                <c:pt idx="132">
                  <c:v>11.99</c:v>
                </c:pt>
                <c:pt idx="133">
                  <c:v>12</c:v>
                </c:pt>
                <c:pt idx="134">
                  <c:v>11.99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11.99</c:v>
                </c:pt>
                <c:pt idx="140">
                  <c:v>11.99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11.99</c:v>
                </c:pt>
                <c:pt idx="146">
                  <c:v>11.99</c:v>
                </c:pt>
                <c:pt idx="147">
                  <c:v>11.99</c:v>
                </c:pt>
                <c:pt idx="148">
                  <c:v>12</c:v>
                </c:pt>
                <c:pt idx="149">
                  <c:v>11.99</c:v>
                </c:pt>
                <c:pt idx="150">
                  <c:v>11.99</c:v>
                </c:pt>
                <c:pt idx="151">
                  <c:v>11.99</c:v>
                </c:pt>
                <c:pt idx="152">
                  <c:v>11.99</c:v>
                </c:pt>
                <c:pt idx="153">
                  <c:v>11.99</c:v>
                </c:pt>
                <c:pt idx="154">
                  <c:v>11.99</c:v>
                </c:pt>
                <c:pt idx="155">
                  <c:v>11.99</c:v>
                </c:pt>
                <c:pt idx="156">
                  <c:v>11.97</c:v>
                </c:pt>
                <c:pt idx="157">
                  <c:v>11.97</c:v>
                </c:pt>
                <c:pt idx="158">
                  <c:v>11.97</c:v>
                </c:pt>
                <c:pt idx="159">
                  <c:v>11.97</c:v>
                </c:pt>
                <c:pt idx="160">
                  <c:v>11.97</c:v>
                </c:pt>
                <c:pt idx="161">
                  <c:v>11.97</c:v>
                </c:pt>
                <c:pt idx="162">
                  <c:v>11.97</c:v>
                </c:pt>
                <c:pt idx="163">
                  <c:v>11.96</c:v>
                </c:pt>
                <c:pt idx="164">
                  <c:v>11.96</c:v>
                </c:pt>
                <c:pt idx="165">
                  <c:v>11.96</c:v>
                </c:pt>
                <c:pt idx="166">
                  <c:v>11.96</c:v>
                </c:pt>
                <c:pt idx="167">
                  <c:v>11.96</c:v>
                </c:pt>
                <c:pt idx="168">
                  <c:v>11.96</c:v>
                </c:pt>
                <c:pt idx="169">
                  <c:v>11.96</c:v>
                </c:pt>
                <c:pt idx="170">
                  <c:v>11.96</c:v>
                </c:pt>
                <c:pt idx="171">
                  <c:v>11.96</c:v>
                </c:pt>
                <c:pt idx="172">
                  <c:v>11.95</c:v>
                </c:pt>
                <c:pt idx="173">
                  <c:v>11.95</c:v>
                </c:pt>
                <c:pt idx="174">
                  <c:v>11.95</c:v>
                </c:pt>
                <c:pt idx="175">
                  <c:v>11.93</c:v>
                </c:pt>
                <c:pt idx="176">
                  <c:v>11.95</c:v>
                </c:pt>
                <c:pt idx="177">
                  <c:v>11.95</c:v>
                </c:pt>
                <c:pt idx="178">
                  <c:v>11.95</c:v>
                </c:pt>
                <c:pt idx="179">
                  <c:v>11.93</c:v>
                </c:pt>
                <c:pt idx="180">
                  <c:v>11.93</c:v>
                </c:pt>
                <c:pt idx="181">
                  <c:v>11.93</c:v>
                </c:pt>
                <c:pt idx="182">
                  <c:v>11.93</c:v>
                </c:pt>
                <c:pt idx="183">
                  <c:v>11.93</c:v>
                </c:pt>
                <c:pt idx="184">
                  <c:v>11.93</c:v>
                </c:pt>
                <c:pt idx="185">
                  <c:v>11.92</c:v>
                </c:pt>
                <c:pt idx="186">
                  <c:v>11.92</c:v>
                </c:pt>
                <c:pt idx="187">
                  <c:v>11.92</c:v>
                </c:pt>
                <c:pt idx="188">
                  <c:v>11.92</c:v>
                </c:pt>
                <c:pt idx="189">
                  <c:v>11.92</c:v>
                </c:pt>
                <c:pt idx="190">
                  <c:v>11.92</c:v>
                </c:pt>
                <c:pt idx="191">
                  <c:v>11.9</c:v>
                </c:pt>
                <c:pt idx="192">
                  <c:v>11.9</c:v>
                </c:pt>
                <c:pt idx="193">
                  <c:v>11.9</c:v>
                </c:pt>
                <c:pt idx="194">
                  <c:v>11.9</c:v>
                </c:pt>
                <c:pt idx="195">
                  <c:v>11.9</c:v>
                </c:pt>
                <c:pt idx="196">
                  <c:v>11.9</c:v>
                </c:pt>
                <c:pt idx="197">
                  <c:v>11.88</c:v>
                </c:pt>
                <c:pt idx="198">
                  <c:v>11.88</c:v>
                </c:pt>
                <c:pt idx="199">
                  <c:v>11.88</c:v>
                </c:pt>
                <c:pt idx="200">
                  <c:v>11.88</c:v>
                </c:pt>
                <c:pt idx="201">
                  <c:v>11.88</c:v>
                </c:pt>
                <c:pt idx="202">
                  <c:v>11.88</c:v>
                </c:pt>
                <c:pt idx="203">
                  <c:v>11.87</c:v>
                </c:pt>
                <c:pt idx="204">
                  <c:v>11.88</c:v>
                </c:pt>
                <c:pt idx="205">
                  <c:v>11.88</c:v>
                </c:pt>
                <c:pt idx="206">
                  <c:v>11.87</c:v>
                </c:pt>
                <c:pt idx="207">
                  <c:v>11.87</c:v>
                </c:pt>
                <c:pt idx="208">
                  <c:v>11.87</c:v>
                </c:pt>
                <c:pt idx="209">
                  <c:v>11.87</c:v>
                </c:pt>
                <c:pt idx="210">
                  <c:v>11.87</c:v>
                </c:pt>
                <c:pt idx="211">
                  <c:v>11.87</c:v>
                </c:pt>
                <c:pt idx="212">
                  <c:v>11.87</c:v>
                </c:pt>
                <c:pt idx="213">
                  <c:v>11.86</c:v>
                </c:pt>
                <c:pt idx="214">
                  <c:v>11.84</c:v>
                </c:pt>
                <c:pt idx="215">
                  <c:v>11.83</c:v>
                </c:pt>
                <c:pt idx="216">
                  <c:v>11.83</c:v>
                </c:pt>
                <c:pt idx="217">
                  <c:v>11.83</c:v>
                </c:pt>
                <c:pt idx="218">
                  <c:v>11.83</c:v>
                </c:pt>
                <c:pt idx="219">
                  <c:v>11.83</c:v>
                </c:pt>
                <c:pt idx="220">
                  <c:v>11.83</c:v>
                </c:pt>
                <c:pt idx="221">
                  <c:v>11.83</c:v>
                </c:pt>
                <c:pt idx="222">
                  <c:v>11.83</c:v>
                </c:pt>
                <c:pt idx="223">
                  <c:v>11.83</c:v>
                </c:pt>
                <c:pt idx="224">
                  <c:v>11.82</c:v>
                </c:pt>
                <c:pt idx="225">
                  <c:v>11.82</c:v>
                </c:pt>
                <c:pt idx="226">
                  <c:v>11.82</c:v>
                </c:pt>
                <c:pt idx="227">
                  <c:v>11.81</c:v>
                </c:pt>
                <c:pt idx="228">
                  <c:v>11.81</c:v>
                </c:pt>
                <c:pt idx="229">
                  <c:v>11.81</c:v>
                </c:pt>
                <c:pt idx="230">
                  <c:v>11.81</c:v>
                </c:pt>
                <c:pt idx="231">
                  <c:v>11.81</c:v>
                </c:pt>
                <c:pt idx="232">
                  <c:v>11.81</c:v>
                </c:pt>
                <c:pt idx="233">
                  <c:v>11.81</c:v>
                </c:pt>
                <c:pt idx="234">
                  <c:v>11.81</c:v>
                </c:pt>
                <c:pt idx="235">
                  <c:v>11.81</c:v>
                </c:pt>
                <c:pt idx="236">
                  <c:v>11.81</c:v>
                </c:pt>
                <c:pt idx="237">
                  <c:v>11.81</c:v>
                </c:pt>
                <c:pt idx="238">
                  <c:v>11.81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5992"/>
        <c:axId val="192883576"/>
      </c:lineChart>
      <c:dateAx>
        <c:axId val="1575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83576"/>
        <c:crosses val="autoZero"/>
        <c:auto val="0"/>
        <c:lblOffset val="100"/>
        <c:baseTimeUnit val="days"/>
        <c:majorUnit val="1"/>
      </c:dateAx>
      <c:valAx>
        <c:axId val="192883576"/>
        <c:scaling>
          <c:orientation val="minMax"/>
          <c:max val="12.2"/>
          <c:min val="11.8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5599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114302</xdr:colOff>
      <xdr:row>1</xdr:row>
      <xdr:rowOff>19049</xdr:rowOff>
    </xdr:from>
    <xdr:to>
      <xdr:col>19</xdr:col>
      <xdr:colOff>466725</xdr:colOff>
      <xdr:row>30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0"/>
  <sheetViews>
    <sheetView tabSelected="1" topLeftCell="B1" zoomScaleNormal="100" workbookViewId="0">
      <selection activeCell="U16" sqref="U16"/>
    </sheetView>
  </sheetViews>
  <sheetFormatPr defaultRowHeight="15" x14ac:dyDescent="0.25"/>
  <cols>
    <col min="2" max="2" width="15.85546875" bestFit="1" customWidth="1"/>
    <col min="21" max="21" width="9" bestFit="1" customWidth="1"/>
  </cols>
  <sheetData>
    <row r="1" spans="1:21" x14ac:dyDescent="0.25">
      <c r="A1" t="s">
        <v>0</v>
      </c>
      <c r="B1" t="s">
        <v>1</v>
      </c>
    </row>
    <row r="2" spans="1:21" x14ac:dyDescent="0.25">
      <c r="A2">
        <v>12.19</v>
      </c>
      <c r="B2" s="1">
        <v>43353.628298611096</v>
      </c>
    </row>
    <row r="3" spans="1:21" x14ac:dyDescent="0.25">
      <c r="A3">
        <v>12.18</v>
      </c>
      <c r="B3" s="1">
        <v>43353.632256944446</v>
      </c>
    </row>
    <row r="4" spans="1:21" x14ac:dyDescent="0.25">
      <c r="A4">
        <v>12.19</v>
      </c>
      <c r="B4" s="1">
        <v>43353.63622685185</v>
      </c>
    </row>
    <row r="5" spans="1:21" x14ac:dyDescent="0.25">
      <c r="A5">
        <v>12.18</v>
      </c>
      <c r="B5" s="1">
        <v>43353.640185185184</v>
      </c>
    </row>
    <row r="6" spans="1:21" x14ac:dyDescent="0.25">
      <c r="A6">
        <v>12.18</v>
      </c>
      <c r="B6" s="1">
        <v>43353.644155092596</v>
      </c>
    </row>
    <row r="7" spans="1:21" x14ac:dyDescent="0.25">
      <c r="A7">
        <v>12.18</v>
      </c>
      <c r="B7" s="1">
        <v>43353.648125</v>
      </c>
    </row>
    <row r="8" spans="1:21" x14ac:dyDescent="0.25">
      <c r="A8">
        <v>12.18</v>
      </c>
      <c r="B8" s="1">
        <v>43353.652094907404</v>
      </c>
    </row>
    <row r="9" spans="1:21" x14ac:dyDescent="0.25">
      <c r="A9">
        <v>12.18</v>
      </c>
      <c r="B9" s="1">
        <v>43353.656064814815</v>
      </c>
    </row>
    <row r="10" spans="1:21" x14ac:dyDescent="0.25">
      <c r="A10">
        <v>12.18</v>
      </c>
      <c r="B10" s="1">
        <v>43353.660034722219</v>
      </c>
    </row>
    <row r="11" spans="1:21" x14ac:dyDescent="0.25">
      <c r="A11">
        <v>12.18</v>
      </c>
      <c r="B11" s="1">
        <v>43353.664004629631</v>
      </c>
    </row>
    <row r="12" spans="1:21" x14ac:dyDescent="0.25">
      <c r="A12">
        <v>12.18</v>
      </c>
      <c r="B12" s="1">
        <v>43353.667974537035</v>
      </c>
      <c r="U12" s="2"/>
    </row>
    <row r="13" spans="1:21" x14ac:dyDescent="0.25">
      <c r="A13">
        <v>12.18</v>
      </c>
      <c r="B13" s="1">
        <v>43353.671932870369</v>
      </c>
    </row>
    <row r="14" spans="1:21" x14ac:dyDescent="0.25">
      <c r="A14">
        <v>12.17</v>
      </c>
      <c r="B14" s="1">
        <v>43353.67591435185</v>
      </c>
      <c r="U14" s="3"/>
    </row>
    <row r="15" spans="1:21" x14ac:dyDescent="0.25">
      <c r="A15">
        <v>12.18</v>
      </c>
      <c r="B15" s="1">
        <v>43353.679872685185</v>
      </c>
    </row>
    <row r="16" spans="1:21" x14ac:dyDescent="0.25">
      <c r="A16">
        <v>12.18</v>
      </c>
      <c r="B16" s="1">
        <v>43353.683842592596</v>
      </c>
    </row>
    <row r="17" spans="1:2" x14ac:dyDescent="0.25">
      <c r="A17">
        <v>12.18</v>
      </c>
      <c r="B17" s="1">
        <v>43353.6878125</v>
      </c>
    </row>
    <row r="18" spans="1:2" x14ac:dyDescent="0.25">
      <c r="A18">
        <v>12.18</v>
      </c>
      <c r="B18" s="1">
        <v>43353.691782407404</v>
      </c>
    </row>
    <row r="19" spans="1:2" x14ac:dyDescent="0.25">
      <c r="A19">
        <v>12.19</v>
      </c>
      <c r="B19" s="1">
        <v>43353.695752314816</v>
      </c>
    </row>
    <row r="20" spans="1:2" x14ac:dyDescent="0.25">
      <c r="A20">
        <v>12.19</v>
      </c>
      <c r="B20" s="1">
        <v>43353.69972222222</v>
      </c>
    </row>
    <row r="21" spans="1:2" x14ac:dyDescent="0.25">
      <c r="A21">
        <v>12.19</v>
      </c>
      <c r="B21" s="1">
        <v>43353.703692129631</v>
      </c>
    </row>
    <row r="22" spans="1:2" x14ac:dyDescent="0.25">
      <c r="A22">
        <v>12.19</v>
      </c>
      <c r="B22" s="1">
        <v>43353.707662037035</v>
      </c>
    </row>
    <row r="23" spans="1:2" x14ac:dyDescent="0.25">
      <c r="A23">
        <v>12.19</v>
      </c>
      <c r="B23" s="1">
        <v>43353.71162037037</v>
      </c>
    </row>
    <row r="24" spans="1:2" x14ac:dyDescent="0.25">
      <c r="A24">
        <v>12.18</v>
      </c>
      <c r="B24" s="1">
        <v>43353.715590277781</v>
      </c>
    </row>
    <row r="25" spans="1:2" x14ac:dyDescent="0.25">
      <c r="A25">
        <v>12.18</v>
      </c>
      <c r="B25" s="1">
        <v>43353.719560185185</v>
      </c>
    </row>
    <row r="26" spans="1:2" x14ac:dyDescent="0.25">
      <c r="A26">
        <v>12.17</v>
      </c>
      <c r="B26" s="1">
        <v>43353.723541666666</v>
      </c>
    </row>
    <row r="27" spans="1:2" x14ac:dyDescent="0.25">
      <c r="A27">
        <v>12.18</v>
      </c>
      <c r="B27" s="1">
        <v>43353.727500000001</v>
      </c>
    </row>
    <row r="28" spans="1:2" x14ac:dyDescent="0.25">
      <c r="A28">
        <v>12.18</v>
      </c>
      <c r="B28" s="1">
        <v>43353.731469907405</v>
      </c>
    </row>
    <row r="29" spans="1:2" x14ac:dyDescent="0.25">
      <c r="A29">
        <v>12.18</v>
      </c>
      <c r="B29" s="1">
        <v>43353.735439814816</v>
      </c>
    </row>
    <row r="30" spans="1:2" x14ac:dyDescent="0.25">
      <c r="A30">
        <v>12.18</v>
      </c>
      <c r="B30" s="1">
        <v>43353.73940972222</v>
      </c>
    </row>
    <row r="31" spans="1:2" x14ac:dyDescent="0.25">
      <c r="A31">
        <v>12.18</v>
      </c>
      <c r="B31" s="1">
        <v>43353.743368055555</v>
      </c>
    </row>
    <row r="32" spans="1:2" x14ac:dyDescent="0.25">
      <c r="A32">
        <v>12.17</v>
      </c>
      <c r="B32" s="1">
        <v>43353.747349537036</v>
      </c>
    </row>
    <row r="33" spans="1:2" x14ac:dyDescent="0.25">
      <c r="A33">
        <v>12.17</v>
      </c>
      <c r="B33" s="1">
        <v>43353.751307870371</v>
      </c>
    </row>
    <row r="34" spans="1:2" x14ac:dyDescent="0.25">
      <c r="A34">
        <v>12.15</v>
      </c>
      <c r="B34" s="1">
        <v>43353.755277777775</v>
      </c>
    </row>
    <row r="35" spans="1:2" x14ac:dyDescent="0.25">
      <c r="A35">
        <v>12.15</v>
      </c>
      <c r="B35" s="1">
        <v>43353.759247685186</v>
      </c>
    </row>
    <row r="36" spans="1:2" x14ac:dyDescent="0.25">
      <c r="A36">
        <v>12.15</v>
      </c>
      <c r="B36" s="1">
        <v>43353.76321759259</v>
      </c>
    </row>
    <row r="37" spans="1:2" x14ac:dyDescent="0.25">
      <c r="A37">
        <v>12.13</v>
      </c>
      <c r="B37" s="1">
        <v>43353.771168981482</v>
      </c>
    </row>
    <row r="38" spans="1:2" x14ac:dyDescent="0.25">
      <c r="A38">
        <v>12.13</v>
      </c>
      <c r="B38" s="1">
        <v>43353.775127314817</v>
      </c>
    </row>
    <row r="39" spans="1:2" x14ac:dyDescent="0.25">
      <c r="A39">
        <v>12.13</v>
      </c>
      <c r="B39" s="1">
        <v>43353.779097222221</v>
      </c>
    </row>
    <row r="40" spans="1:2" x14ac:dyDescent="0.25">
      <c r="A40">
        <v>12.14</v>
      </c>
      <c r="B40" s="1">
        <v>43353.783055555556</v>
      </c>
    </row>
    <row r="41" spans="1:2" x14ac:dyDescent="0.25">
      <c r="A41">
        <v>12.14</v>
      </c>
      <c r="B41" s="1">
        <v>43353.78702546296</v>
      </c>
    </row>
    <row r="42" spans="1:2" x14ac:dyDescent="0.25">
      <c r="A42">
        <v>12.13</v>
      </c>
      <c r="B42" s="1">
        <v>43353.790995370371</v>
      </c>
    </row>
    <row r="43" spans="1:2" x14ac:dyDescent="0.25">
      <c r="A43">
        <v>12.13</v>
      </c>
      <c r="B43" s="1">
        <v>43353.794965277775</v>
      </c>
    </row>
    <row r="44" spans="1:2" x14ac:dyDescent="0.25">
      <c r="A44">
        <v>12.14</v>
      </c>
      <c r="B44" s="1">
        <v>43353.798935185187</v>
      </c>
    </row>
    <row r="45" spans="1:2" x14ac:dyDescent="0.25">
      <c r="A45">
        <v>12.14</v>
      </c>
      <c r="B45" s="1">
        <v>43353.802905092591</v>
      </c>
    </row>
    <row r="46" spans="1:2" x14ac:dyDescent="0.25">
      <c r="A46">
        <v>12.14</v>
      </c>
      <c r="B46" s="1">
        <v>43353.806875000002</v>
      </c>
    </row>
    <row r="47" spans="1:2" x14ac:dyDescent="0.25">
      <c r="A47">
        <v>12.14</v>
      </c>
      <c r="B47" s="1">
        <v>43353.810833333337</v>
      </c>
    </row>
    <row r="48" spans="1:2" x14ac:dyDescent="0.25">
      <c r="A48">
        <v>12.13</v>
      </c>
      <c r="B48" s="1">
        <v>43353.818784722222</v>
      </c>
    </row>
    <row r="49" spans="1:2" x14ac:dyDescent="0.25">
      <c r="A49">
        <v>12.13</v>
      </c>
      <c r="B49" s="1">
        <v>43353.822743055556</v>
      </c>
    </row>
    <row r="50" spans="1:2" x14ac:dyDescent="0.25">
      <c r="A50">
        <v>12.13</v>
      </c>
      <c r="B50" s="1">
        <v>43353.82671296296</v>
      </c>
    </row>
    <row r="51" spans="1:2" x14ac:dyDescent="0.25">
      <c r="A51">
        <v>12.14</v>
      </c>
      <c r="B51" s="1">
        <v>43353.830682870372</v>
      </c>
    </row>
    <row r="52" spans="1:2" x14ac:dyDescent="0.25">
      <c r="A52">
        <v>12.13</v>
      </c>
      <c r="B52" s="1">
        <v>43353.834652777776</v>
      </c>
    </row>
    <row r="53" spans="1:2" x14ac:dyDescent="0.25">
      <c r="A53">
        <v>12.14</v>
      </c>
      <c r="B53" s="1">
        <v>43353.83861111111</v>
      </c>
    </row>
    <row r="54" spans="1:2" x14ac:dyDescent="0.25">
      <c r="A54">
        <v>12.15</v>
      </c>
      <c r="B54" s="1">
        <v>43353.842581018522</v>
      </c>
    </row>
    <row r="55" spans="1:2" x14ac:dyDescent="0.25">
      <c r="A55">
        <v>12.15</v>
      </c>
      <c r="B55" s="1">
        <v>43353.846550925926</v>
      </c>
    </row>
    <row r="56" spans="1:2" x14ac:dyDescent="0.25">
      <c r="A56">
        <v>12.11</v>
      </c>
      <c r="B56" s="1">
        <v>43353.85052083333</v>
      </c>
    </row>
    <row r="57" spans="1:2" x14ac:dyDescent="0.25">
      <c r="A57">
        <v>12.13</v>
      </c>
      <c r="B57" s="1">
        <v>43353.854490740741</v>
      </c>
    </row>
    <row r="58" spans="1:2" x14ac:dyDescent="0.25">
      <c r="A58">
        <v>12.13</v>
      </c>
      <c r="B58" s="1">
        <v>43353.858472222222</v>
      </c>
    </row>
    <row r="59" spans="1:2" x14ac:dyDescent="0.25">
      <c r="A59">
        <v>12.11</v>
      </c>
      <c r="B59" s="1">
        <v>43353.862442129626</v>
      </c>
    </row>
    <row r="60" spans="1:2" x14ac:dyDescent="0.25">
      <c r="A60">
        <v>12.1</v>
      </c>
      <c r="B60" s="1">
        <v>43353.866423611114</v>
      </c>
    </row>
    <row r="61" spans="1:2" x14ac:dyDescent="0.25">
      <c r="A61">
        <v>12.13</v>
      </c>
      <c r="B61" s="1">
        <v>43353.870381944442</v>
      </c>
    </row>
    <row r="62" spans="1:2" x14ac:dyDescent="0.25">
      <c r="A62">
        <v>12.11</v>
      </c>
      <c r="B62" s="1">
        <v>43353.874351851853</v>
      </c>
    </row>
    <row r="63" spans="1:2" x14ac:dyDescent="0.25">
      <c r="A63">
        <v>12.1</v>
      </c>
      <c r="B63" s="1">
        <v>43353.878321759257</v>
      </c>
    </row>
    <row r="64" spans="1:2" x14ac:dyDescent="0.25">
      <c r="A64">
        <v>12.1</v>
      </c>
      <c r="B64" s="1">
        <v>43353.882291666669</v>
      </c>
    </row>
    <row r="65" spans="1:2" x14ac:dyDescent="0.25">
      <c r="A65">
        <v>12.1</v>
      </c>
      <c r="B65" s="1">
        <v>43353.886261574073</v>
      </c>
    </row>
    <row r="66" spans="1:2" x14ac:dyDescent="0.25">
      <c r="A66">
        <v>12.1</v>
      </c>
      <c r="B66" s="1">
        <v>43353.890231481484</v>
      </c>
    </row>
    <row r="67" spans="1:2" x14ac:dyDescent="0.25">
      <c r="A67">
        <v>12.1</v>
      </c>
      <c r="B67" s="1">
        <v>43353.894201388888</v>
      </c>
    </row>
    <row r="68" spans="1:2" x14ac:dyDescent="0.25">
      <c r="A68">
        <v>12.1</v>
      </c>
      <c r="B68" s="1">
        <v>43353.8981712963</v>
      </c>
    </row>
    <row r="69" spans="1:2" x14ac:dyDescent="0.25">
      <c r="A69">
        <v>12.1</v>
      </c>
      <c r="B69" s="1">
        <v>43353.902141203704</v>
      </c>
    </row>
    <row r="70" spans="1:2" x14ac:dyDescent="0.25">
      <c r="A70">
        <v>12.09</v>
      </c>
      <c r="B70" s="1">
        <v>43353.906122685185</v>
      </c>
    </row>
    <row r="71" spans="1:2" x14ac:dyDescent="0.25">
      <c r="A71">
        <v>12.09</v>
      </c>
      <c r="B71" s="1">
        <v>43353.910092592596</v>
      </c>
    </row>
    <row r="72" spans="1:2" x14ac:dyDescent="0.25">
      <c r="A72">
        <v>12.1</v>
      </c>
      <c r="B72" s="1">
        <v>43353.914074074077</v>
      </c>
    </row>
    <row r="73" spans="1:2" x14ac:dyDescent="0.25">
      <c r="A73">
        <v>12.1</v>
      </c>
      <c r="B73" s="1">
        <v>43353.918032407404</v>
      </c>
    </row>
    <row r="74" spans="1:2" x14ac:dyDescent="0.25">
      <c r="A74">
        <v>12.11</v>
      </c>
      <c r="B74" s="1">
        <v>43353.922002314815</v>
      </c>
    </row>
    <row r="75" spans="1:2" x14ac:dyDescent="0.25">
      <c r="A75">
        <v>12.11</v>
      </c>
      <c r="B75" s="1">
        <v>43353.925983796296</v>
      </c>
    </row>
    <row r="76" spans="1:2" x14ac:dyDescent="0.25">
      <c r="A76">
        <v>12.11</v>
      </c>
      <c r="B76" s="1">
        <v>43353.9299537037</v>
      </c>
    </row>
    <row r="77" spans="1:2" x14ac:dyDescent="0.25">
      <c r="A77">
        <v>12.11</v>
      </c>
      <c r="B77" s="1">
        <v>43353.933923611112</v>
      </c>
    </row>
    <row r="78" spans="1:2" x14ac:dyDescent="0.25">
      <c r="A78">
        <v>12.11</v>
      </c>
      <c r="B78" s="1">
        <v>43353.937893518516</v>
      </c>
    </row>
    <row r="79" spans="1:2" x14ac:dyDescent="0.25">
      <c r="A79">
        <v>12.1</v>
      </c>
      <c r="B79" s="1">
        <v>43353.941863425927</v>
      </c>
    </row>
    <row r="80" spans="1:2" x14ac:dyDescent="0.25">
      <c r="A80">
        <v>12.11</v>
      </c>
      <c r="B80" s="1">
        <v>43353.945844907408</v>
      </c>
    </row>
    <row r="81" spans="1:2" x14ac:dyDescent="0.25">
      <c r="A81">
        <v>12.1</v>
      </c>
      <c r="B81" s="1">
        <v>43353.949814814812</v>
      </c>
    </row>
    <row r="82" spans="1:2" x14ac:dyDescent="0.25">
      <c r="A82">
        <v>12.1</v>
      </c>
      <c r="B82" s="1">
        <v>43353.953784722224</v>
      </c>
    </row>
    <row r="83" spans="1:2" x14ac:dyDescent="0.25">
      <c r="A83">
        <v>12.11</v>
      </c>
      <c r="B83" s="1">
        <v>43353.957754629628</v>
      </c>
    </row>
    <row r="84" spans="1:2" x14ac:dyDescent="0.25">
      <c r="A84">
        <v>12.08</v>
      </c>
      <c r="B84" s="1">
        <v>43353.961736111109</v>
      </c>
    </row>
    <row r="85" spans="1:2" x14ac:dyDescent="0.25">
      <c r="A85">
        <v>12.09</v>
      </c>
      <c r="B85" s="1">
        <v>43353.965694444443</v>
      </c>
    </row>
    <row r="86" spans="1:2" x14ac:dyDescent="0.25">
      <c r="A86">
        <v>12.09</v>
      </c>
      <c r="B86" s="1">
        <v>43353.969675925924</v>
      </c>
    </row>
    <row r="87" spans="1:2" x14ac:dyDescent="0.25">
      <c r="A87">
        <v>12.08</v>
      </c>
      <c r="B87" s="1">
        <v>43353.973645833335</v>
      </c>
    </row>
    <row r="88" spans="1:2" x14ac:dyDescent="0.25">
      <c r="A88">
        <v>12.08</v>
      </c>
      <c r="B88" s="1">
        <v>43353.97761574074</v>
      </c>
    </row>
    <row r="89" spans="1:2" x14ac:dyDescent="0.25">
      <c r="A89">
        <v>12.06</v>
      </c>
      <c r="B89" s="1">
        <v>43353.981585648151</v>
      </c>
    </row>
    <row r="90" spans="1:2" x14ac:dyDescent="0.25">
      <c r="A90">
        <v>12.06</v>
      </c>
      <c r="B90" s="1">
        <v>43353.985567129632</v>
      </c>
    </row>
    <row r="91" spans="1:2" x14ac:dyDescent="0.25">
      <c r="A91">
        <v>12.06</v>
      </c>
      <c r="B91" s="1">
        <v>43353.989537037036</v>
      </c>
    </row>
    <row r="92" spans="1:2" x14ac:dyDescent="0.25">
      <c r="A92">
        <v>12.05</v>
      </c>
      <c r="B92" s="1">
        <v>43353.993506944447</v>
      </c>
    </row>
    <row r="93" spans="1:2" x14ac:dyDescent="0.25">
      <c r="A93">
        <v>12.05</v>
      </c>
      <c r="B93" s="1">
        <v>43353.997476851851</v>
      </c>
    </row>
    <row r="94" spans="1:2" x14ac:dyDescent="0.25">
      <c r="A94">
        <v>12.05</v>
      </c>
      <c r="B94" s="1">
        <v>43354.001458333332</v>
      </c>
    </row>
    <row r="95" spans="1:2" x14ac:dyDescent="0.25">
      <c r="A95">
        <v>12.05</v>
      </c>
      <c r="B95" s="1">
        <v>43354.005428240744</v>
      </c>
    </row>
    <row r="96" spans="1:2" x14ac:dyDescent="0.25">
      <c r="A96">
        <v>12.06</v>
      </c>
      <c r="B96" s="1">
        <v>43354.009409722225</v>
      </c>
    </row>
    <row r="97" spans="1:2" x14ac:dyDescent="0.25">
      <c r="A97">
        <v>12.08</v>
      </c>
      <c r="B97" s="1">
        <v>43354.013368055559</v>
      </c>
    </row>
    <row r="98" spans="1:2" x14ac:dyDescent="0.25">
      <c r="A98">
        <v>12.08</v>
      </c>
      <c r="B98" s="1">
        <v>43354.017337962963</v>
      </c>
    </row>
    <row r="99" spans="1:2" x14ac:dyDescent="0.25">
      <c r="A99">
        <v>12.06</v>
      </c>
      <c r="B99" s="1">
        <v>43354.021319444444</v>
      </c>
    </row>
    <row r="100" spans="1:2" x14ac:dyDescent="0.25">
      <c r="A100">
        <v>12.06</v>
      </c>
      <c r="B100" s="1">
        <v>43354.025289351855</v>
      </c>
    </row>
    <row r="101" spans="1:2" x14ac:dyDescent="0.25">
      <c r="A101">
        <v>12.06</v>
      </c>
      <c r="B101" s="1">
        <v>43354.02925925926</v>
      </c>
    </row>
    <row r="102" spans="1:2" x14ac:dyDescent="0.25">
      <c r="A102">
        <v>12.05</v>
      </c>
      <c r="B102" s="1">
        <v>43354.03324074074</v>
      </c>
    </row>
    <row r="103" spans="1:2" x14ac:dyDescent="0.25">
      <c r="A103">
        <v>12.05</v>
      </c>
      <c r="B103" s="1">
        <v>43354.037210648145</v>
      </c>
    </row>
    <row r="104" spans="1:2" x14ac:dyDescent="0.25">
      <c r="A104">
        <v>12.05</v>
      </c>
      <c r="B104" s="1">
        <v>43354.041180555556</v>
      </c>
    </row>
    <row r="105" spans="1:2" x14ac:dyDescent="0.25">
      <c r="A105">
        <v>12.05</v>
      </c>
      <c r="B105" s="1">
        <v>43354.04515046296</v>
      </c>
    </row>
    <row r="106" spans="1:2" x14ac:dyDescent="0.25">
      <c r="A106">
        <v>12.05</v>
      </c>
      <c r="B106" s="1">
        <v>43354.049120370371</v>
      </c>
    </row>
    <row r="107" spans="1:2" x14ac:dyDescent="0.25">
      <c r="A107">
        <v>12.05</v>
      </c>
      <c r="B107" s="1">
        <v>43354.053101851852</v>
      </c>
    </row>
    <row r="108" spans="1:2" x14ac:dyDescent="0.25">
      <c r="A108">
        <v>12.04</v>
      </c>
      <c r="B108" s="1">
        <v>43354.057083333333</v>
      </c>
    </row>
    <row r="109" spans="1:2" x14ac:dyDescent="0.25">
      <c r="A109">
        <v>12.05</v>
      </c>
      <c r="B109" s="1">
        <v>43354.061041666668</v>
      </c>
    </row>
    <row r="110" spans="1:2" x14ac:dyDescent="0.25">
      <c r="A110">
        <v>12.05</v>
      </c>
      <c r="B110" s="1">
        <v>43354.065023148149</v>
      </c>
    </row>
    <row r="111" spans="1:2" x14ac:dyDescent="0.25">
      <c r="A111">
        <v>12.05</v>
      </c>
      <c r="B111" s="1">
        <v>43354.068993055553</v>
      </c>
    </row>
    <row r="112" spans="1:2" x14ac:dyDescent="0.25">
      <c r="A112">
        <v>12.05</v>
      </c>
      <c r="B112" s="1">
        <v>43354.072962962964</v>
      </c>
    </row>
    <row r="113" spans="1:2" x14ac:dyDescent="0.25">
      <c r="A113">
        <v>12.04</v>
      </c>
      <c r="B113" s="1">
        <v>43354.076932870368</v>
      </c>
    </row>
    <row r="114" spans="1:2" x14ac:dyDescent="0.25">
      <c r="A114">
        <v>12.04</v>
      </c>
      <c r="B114" s="1">
        <v>43354.080914351849</v>
      </c>
    </row>
    <row r="115" spans="1:2" x14ac:dyDescent="0.25">
      <c r="A115">
        <v>12.04</v>
      </c>
      <c r="B115" s="1">
        <v>43354.08488425926</v>
      </c>
    </row>
    <row r="116" spans="1:2" x14ac:dyDescent="0.25">
      <c r="A116">
        <v>12.02</v>
      </c>
      <c r="B116" s="1">
        <v>43354.088854166665</v>
      </c>
    </row>
    <row r="117" spans="1:2" x14ac:dyDescent="0.25">
      <c r="A117">
        <v>12.02</v>
      </c>
      <c r="B117" s="1">
        <v>43354.092824074076</v>
      </c>
    </row>
    <row r="118" spans="1:2" x14ac:dyDescent="0.25">
      <c r="A118">
        <v>12.02</v>
      </c>
      <c r="B118" s="1">
        <v>43354.096805555557</v>
      </c>
    </row>
    <row r="119" spans="1:2" x14ac:dyDescent="0.25">
      <c r="A119">
        <v>12.02</v>
      </c>
      <c r="B119" s="1">
        <v>43354.100775462961</v>
      </c>
    </row>
    <row r="120" spans="1:2" x14ac:dyDescent="0.25">
      <c r="A120">
        <v>12.02</v>
      </c>
      <c r="B120" s="1">
        <v>43354.104756944442</v>
      </c>
    </row>
    <row r="121" spans="1:2" x14ac:dyDescent="0.25">
      <c r="A121">
        <v>12.02</v>
      </c>
      <c r="B121" s="1">
        <v>43354.108715277776</v>
      </c>
    </row>
    <row r="122" spans="1:2" x14ac:dyDescent="0.25">
      <c r="A122">
        <v>12.02</v>
      </c>
      <c r="B122" s="1">
        <v>43354.112696759257</v>
      </c>
    </row>
    <row r="123" spans="1:2" x14ac:dyDescent="0.25">
      <c r="A123">
        <v>12.01</v>
      </c>
      <c r="B123" s="1">
        <v>43354.116666666669</v>
      </c>
    </row>
    <row r="124" spans="1:2" x14ac:dyDescent="0.25">
      <c r="A124">
        <v>12</v>
      </c>
      <c r="B124" s="1">
        <v>43354.120636574073</v>
      </c>
    </row>
    <row r="125" spans="1:2" x14ac:dyDescent="0.25">
      <c r="A125">
        <v>12</v>
      </c>
      <c r="B125" s="1">
        <v>43354.124606481484</v>
      </c>
    </row>
    <row r="126" spans="1:2" x14ac:dyDescent="0.25">
      <c r="A126">
        <v>12</v>
      </c>
      <c r="B126" s="1">
        <v>43354.128587962965</v>
      </c>
    </row>
    <row r="127" spans="1:2" x14ac:dyDescent="0.25">
      <c r="A127">
        <v>12</v>
      </c>
      <c r="B127" s="1">
        <v>43354.132557870369</v>
      </c>
    </row>
    <row r="128" spans="1:2" x14ac:dyDescent="0.25">
      <c r="A128">
        <v>12</v>
      </c>
      <c r="B128" s="1">
        <v>43354.13652777778</v>
      </c>
    </row>
    <row r="129" spans="1:2" x14ac:dyDescent="0.25">
      <c r="A129">
        <v>12</v>
      </c>
      <c r="B129" s="1">
        <v>43354.140497685185</v>
      </c>
    </row>
    <row r="130" spans="1:2" x14ac:dyDescent="0.25">
      <c r="A130">
        <v>11.99</v>
      </c>
      <c r="B130" s="1">
        <v>43354.144479166665</v>
      </c>
    </row>
    <row r="131" spans="1:2" x14ac:dyDescent="0.25">
      <c r="A131">
        <v>11.99</v>
      </c>
      <c r="B131" s="1">
        <v>43354.148449074077</v>
      </c>
    </row>
    <row r="132" spans="1:2" x14ac:dyDescent="0.25">
      <c r="A132">
        <v>11.99</v>
      </c>
      <c r="B132" s="1">
        <v>43354.152430555558</v>
      </c>
    </row>
    <row r="133" spans="1:2" x14ac:dyDescent="0.25">
      <c r="A133">
        <v>12</v>
      </c>
      <c r="B133" s="1">
        <v>43354.156388888892</v>
      </c>
    </row>
    <row r="134" spans="1:2" x14ac:dyDescent="0.25">
      <c r="A134">
        <v>11.99</v>
      </c>
      <c r="B134" s="1">
        <v>43354.160370370373</v>
      </c>
    </row>
    <row r="135" spans="1:2" x14ac:dyDescent="0.25">
      <c r="A135">
        <v>12</v>
      </c>
      <c r="B135" s="1">
        <v>43354.164340277777</v>
      </c>
    </row>
    <row r="136" spans="1:2" x14ac:dyDescent="0.25">
      <c r="A136">
        <v>11.99</v>
      </c>
      <c r="B136" s="1">
        <v>43354.168310185189</v>
      </c>
    </row>
    <row r="137" spans="1:2" x14ac:dyDescent="0.25">
      <c r="A137">
        <v>12</v>
      </c>
      <c r="B137" s="1">
        <v>43354.172280092593</v>
      </c>
    </row>
    <row r="138" spans="1:2" x14ac:dyDescent="0.25">
      <c r="A138">
        <v>12</v>
      </c>
      <c r="B138" s="1">
        <v>43354.176261574074</v>
      </c>
    </row>
    <row r="139" spans="1:2" x14ac:dyDescent="0.25">
      <c r="A139">
        <v>12</v>
      </c>
      <c r="B139" s="1">
        <v>43354.180231481485</v>
      </c>
    </row>
    <row r="140" spans="1:2" x14ac:dyDescent="0.25">
      <c r="A140">
        <v>12</v>
      </c>
      <c r="B140" s="1">
        <v>43354.184201388889</v>
      </c>
    </row>
    <row r="141" spans="1:2" x14ac:dyDescent="0.25">
      <c r="A141">
        <v>11.99</v>
      </c>
      <c r="B141" s="1">
        <v>43354.188171296293</v>
      </c>
    </row>
    <row r="142" spans="1:2" x14ac:dyDescent="0.25">
      <c r="A142">
        <v>11.99</v>
      </c>
      <c r="B142" s="1">
        <v>43354.192152777781</v>
      </c>
    </row>
    <row r="143" spans="1:2" x14ac:dyDescent="0.25">
      <c r="A143">
        <v>12</v>
      </c>
      <c r="B143" s="1">
        <v>43354.200104166666</v>
      </c>
    </row>
    <row r="144" spans="1:2" x14ac:dyDescent="0.25">
      <c r="A144">
        <v>12</v>
      </c>
      <c r="B144" s="1">
        <v>43354.204062500001</v>
      </c>
    </row>
    <row r="145" spans="1:2" x14ac:dyDescent="0.25">
      <c r="A145">
        <v>12</v>
      </c>
      <c r="B145" s="1">
        <v>43354.208043981482</v>
      </c>
    </row>
    <row r="146" spans="1:2" x14ac:dyDescent="0.25">
      <c r="A146">
        <v>12</v>
      </c>
      <c r="B146" s="1">
        <v>43354.212013888886</v>
      </c>
    </row>
    <row r="147" spans="1:2" x14ac:dyDescent="0.25">
      <c r="A147">
        <v>11.99</v>
      </c>
      <c r="B147" s="1">
        <v>43354.215983796297</v>
      </c>
    </row>
    <row r="148" spans="1:2" x14ac:dyDescent="0.25">
      <c r="A148">
        <v>11.99</v>
      </c>
      <c r="B148" s="1">
        <v>43354.219965277778</v>
      </c>
    </row>
    <row r="149" spans="1:2" x14ac:dyDescent="0.25">
      <c r="A149">
        <v>11.99</v>
      </c>
      <c r="B149" s="1">
        <v>43354.223935185182</v>
      </c>
    </row>
    <row r="150" spans="1:2" x14ac:dyDescent="0.25">
      <c r="A150">
        <v>12</v>
      </c>
      <c r="B150" s="1">
        <v>43354.227905092594</v>
      </c>
    </row>
    <row r="151" spans="1:2" x14ac:dyDescent="0.25">
      <c r="A151">
        <v>11.99</v>
      </c>
      <c r="B151" s="1">
        <v>43354.231874999998</v>
      </c>
    </row>
    <row r="152" spans="1:2" x14ac:dyDescent="0.25">
      <c r="A152">
        <v>11.99</v>
      </c>
      <c r="B152" s="1">
        <v>43354.235844907409</v>
      </c>
    </row>
    <row r="153" spans="1:2" x14ac:dyDescent="0.25">
      <c r="A153">
        <v>11.99</v>
      </c>
      <c r="B153" s="1">
        <v>43354.23982638889</v>
      </c>
    </row>
    <row r="154" spans="1:2" x14ac:dyDescent="0.25">
      <c r="A154">
        <v>11.99</v>
      </c>
      <c r="B154" s="1">
        <v>43354.243796296294</v>
      </c>
    </row>
    <row r="155" spans="1:2" x14ac:dyDescent="0.25">
      <c r="A155">
        <v>11.99</v>
      </c>
      <c r="B155" s="1">
        <v>43354.247777777775</v>
      </c>
    </row>
    <row r="156" spans="1:2" x14ac:dyDescent="0.25">
      <c r="A156">
        <v>11.99</v>
      </c>
      <c r="B156" s="1">
        <v>43354.251736111109</v>
      </c>
    </row>
    <row r="157" spans="1:2" x14ac:dyDescent="0.25">
      <c r="A157">
        <v>11.99</v>
      </c>
      <c r="B157" s="1">
        <v>43354.25571759259</v>
      </c>
    </row>
    <row r="158" spans="1:2" x14ac:dyDescent="0.25">
      <c r="A158">
        <v>11.97</v>
      </c>
      <c r="B158" s="1">
        <v>43354.259687500002</v>
      </c>
    </row>
    <row r="159" spans="1:2" x14ac:dyDescent="0.25">
      <c r="A159">
        <v>11.97</v>
      </c>
      <c r="B159" s="1">
        <v>43354.263657407406</v>
      </c>
    </row>
    <row r="160" spans="1:2" x14ac:dyDescent="0.25">
      <c r="A160">
        <v>11.97</v>
      </c>
      <c r="B160" s="1">
        <v>43354.267627314817</v>
      </c>
    </row>
    <row r="161" spans="1:2" x14ac:dyDescent="0.25">
      <c r="A161">
        <v>11.97</v>
      </c>
      <c r="B161" s="1">
        <v>43354.271597222221</v>
      </c>
    </row>
    <row r="162" spans="1:2" x14ac:dyDescent="0.25">
      <c r="A162">
        <v>11.97</v>
      </c>
      <c r="B162" s="1">
        <v>43354.275578703702</v>
      </c>
    </row>
    <row r="163" spans="1:2" x14ac:dyDescent="0.25">
      <c r="A163">
        <v>11.97</v>
      </c>
      <c r="B163" s="1">
        <v>43354.279548611114</v>
      </c>
    </row>
    <row r="164" spans="1:2" x14ac:dyDescent="0.25">
      <c r="A164">
        <v>11.97</v>
      </c>
      <c r="B164" s="1">
        <v>43354.283518518518</v>
      </c>
    </row>
    <row r="165" spans="1:2" x14ac:dyDescent="0.25">
      <c r="A165">
        <v>11.96</v>
      </c>
      <c r="B165" s="1">
        <v>43354.287499999999</v>
      </c>
    </row>
    <row r="166" spans="1:2" x14ac:dyDescent="0.25">
      <c r="A166">
        <v>11.96</v>
      </c>
      <c r="B166" s="1">
        <v>43354.29146990741</v>
      </c>
    </row>
    <row r="167" spans="1:2" x14ac:dyDescent="0.25">
      <c r="A167">
        <v>11.96</v>
      </c>
      <c r="B167" s="1">
        <v>43354.295451388891</v>
      </c>
    </row>
    <row r="168" spans="1:2" x14ac:dyDescent="0.25">
      <c r="A168">
        <v>11.96</v>
      </c>
      <c r="B168" s="1">
        <v>43354.299409722225</v>
      </c>
    </row>
    <row r="169" spans="1:2" x14ac:dyDescent="0.25">
      <c r="A169">
        <v>11.96</v>
      </c>
      <c r="B169" s="1">
        <v>43354.303379629629</v>
      </c>
    </row>
    <row r="170" spans="1:2" x14ac:dyDescent="0.25">
      <c r="A170">
        <v>11.96</v>
      </c>
      <c r="B170" s="1">
        <v>43354.307349537034</v>
      </c>
    </row>
    <row r="171" spans="1:2" x14ac:dyDescent="0.25">
      <c r="A171">
        <v>11.96</v>
      </c>
      <c r="B171" s="1">
        <v>43354.311319444445</v>
      </c>
    </row>
    <row r="172" spans="1:2" x14ac:dyDescent="0.25">
      <c r="A172">
        <v>11.96</v>
      </c>
      <c r="B172" s="1">
        <v>43354.315289351849</v>
      </c>
    </row>
    <row r="173" spans="1:2" x14ac:dyDescent="0.25">
      <c r="A173">
        <v>11.96</v>
      </c>
      <c r="B173" s="1">
        <v>43354.31925925926</v>
      </c>
    </row>
    <row r="174" spans="1:2" x14ac:dyDescent="0.25">
      <c r="A174">
        <v>11.95</v>
      </c>
      <c r="B174" s="1">
        <v>43354.323217592595</v>
      </c>
    </row>
    <row r="175" spans="1:2" x14ac:dyDescent="0.25">
      <c r="A175">
        <v>11.95</v>
      </c>
      <c r="B175" s="1">
        <v>43354.327187499999</v>
      </c>
    </row>
    <row r="176" spans="1:2" x14ac:dyDescent="0.25">
      <c r="A176">
        <v>11.95</v>
      </c>
      <c r="B176" s="1">
        <v>43354.33116898148</v>
      </c>
    </row>
    <row r="177" spans="1:2" x14ac:dyDescent="0.25">
      <c r="A177">
        <v>11.93</v>
      </c>
      <c r="B177" s="1">
        <v>43354.343078703707</v>
      </c>
    </row>
    <row r="178" spans="1:2" x14ac:dyDescent="0.25">
      <c r="A178">
        <v>11.95</v>
      </c>
      <c r="B178" s="1">
        <v>43354.347037037034</v>
      </c>
    </row>
    <row r="179" spans="1:2" x14ac:dyDescent="0.25">
      <c r="A179">
        <v>11.95</v>
      </c>
      <c r="B179" s="1">
        <v>43354.351006944446</v>
      </c>
    </row>
    <row r="180" spans="1:2" x14ac:dyDescent="0.25">
      <c r="A180">
        <v>11.95</v>
      </c>
      <c r="B180" s="1">
        <v>43354.35497685185</v>
      </c>
    </row>
    <row r="181" spans="1:2" x14ac:dyDescent="0.25">
      <c r="A181">
        <v>11.93</v>
      </c>
      <c r="B181" s="1">
        <v>43354.358946759261</v>
      </c>
    </row>
    <row r="182" spans="1:2" x14ac:dyDescent="0.25">
      <c r="A182">
        <v>11.93</v>
      </c>
      <c r="B182" s="1">
        <v>43354.362905092596</v>
      </c>
    </row>
    <row r="183" spans="1:2" x14ac:dyDescent="0.25">
      <c r="A183">
        <v>11.93</v>
      </c>
      <c r="B183" s="1">
        <v>43354.366875</v>
      </c>
    </row>
    <row r="184" spans="1:2" x14ac:dyDescent="0.25">
      <c r="A184">
        <v>11.93</v>
      </c>
      <c r="B184" s="1">
        <v>43354.370844907404</v>
      </c>
    </row>
    <row r="185" spans="1:2" x14ac:dyDescent="0.25">
      <c r="A185">
        <v>11.93</v>
      </c>
      <c r="B185" s="1">
        <v>43354.374814814815</v>
      </c>
    </row>
    <row r="186" spans="1:2" x14ac:dyDescent="0.25">
      <c r="A186">
        <v>11.93</v>
      </c>
      <c r="B186" s="1">
        <v>43354.378784722219</v>
      </c>
    </row>
    <row r="187" spans="1:2" x14ac:dyDescent="0.25">
      <c r="A187">
        <v>11.92</v>
      </c>
      <c r="B187" s="1">
        <v>43354.382754629631</v>
      </c>
    </row>
    <row r="188" spans="1:2" x14ac:dyDescent="0.25">
      <c r="A188">
        <v>11.92</v>
      </c>
      <c r="B188" s="1">
        <v>43354.386724537035</v>
      </c>
    </row>
    <row r="189" spans="1:2" x14ac:dyDescent="0.25">
      <c r="A189">
        <v>11.92</v>
      </c>
      <c r="B189" s="1">
        <v>43354.390694444446</v>
      </c>
    </row>
    <row r="190" spans="1:2" x14ac:dyDescent="0.25">
      <c r="A190">
        <v>11.92</v>
      </c>
      <c r="B190" s="1">
        <v>43354.394652777781</v>
      </c>
    </row>
    <row r="191" spans="1:2" x14ac:dyDescent="0.25">
      <c r="A191">
        <v>11.92</v>
      </c>
      <c r="B191" s="1">
        <v>43354.398622685185</v>
      </c>
    </row>
    <row r="192" spans="1:2" x14ac:dyDescent="0.25">
      <c r="A192">
        <v>11.92</v>
      </c>
      <c r="B192" s="1">
        <v>43354.402592592596</v>
      </c>
    </row>
    <row r="193" spans="1:2" x14ac:dyDescent="0.25">
      <c r="A193">
        <v>11.9</v>
      </c>
      <c r="B193" s="1">
        <v>43354.438310185185</v>
      </c>
    </row>
    <row r="194" spans="1:2" x14ac:dyDescent="0.25">
      <c r="A194">
        <v>11.9</v>
      </c>
      <c r="B194" s="1">
        <v>43354.44226851852</v>
      </c>
    </row>
    <row r="195" spans="1:2" x14ac:dyDescent="0.25">
      <c r="A195">
        <v>11.9</v>
      </c>
      <c r="B195" s="1">
        <v>43354.446238425924</v>
      </c>
    </row>
    <row r="196" spans="1:2" x14ac:dyDescent="0.25">
      <c r="A196">
        <v>11.9</v>
      </c>
      <c r="B196" s="1">
        <v>43354.450208333335</v>
      </c>
    </row>
    <row r="197" spans="1:2" x14ac:dyDescent="0.25">
      <c r="A197">
        <v>11.9</v>
      </c>
      <c r="B197" s="1">
        <v>43354.45417824074</v>
      </c>
    </row>
    <row r="198" spans="1:2" x14ac:dyDescent="0.25">
      <c r="A198">
        <v>11.9</v>
      </c>
      <c r="B198" s="1">
        <v>43354.458136574074</v>
      </c>
    </row>
    <row r="199" spans="1:2" x14ac:dyDescent="0.25">
      <c r="A199">
        <v>11.88</v>
      </c>
      <c r="B199" s="1">
        <v>43354.462106481478</v>
      </c>
    </row>
    <row r="200" spans="1:2" x14ac:dyDescent="0.25">
      <c r="A200">
        <v>11.88</v>
      </c>
      <c r="B200" s="1">
        <v>43354.46607638889</v>
      </c>
    </row>
    <row r="201" spans="1:2" x14ac:dyDescent="0.25">
      <c r="A201">
        <v>11.88</v>
      </c>
      <c r="B201" s="1">
        <v>43354.470046296294</v>
      </c>
    </row>
    <row r="202" spans="1:2" x14ac:dyDescent="0.25">
      <c r="A202">
        <v>11.88</v>
      </c>
      <c r="B202" s="1">
        <v>43354.474016203705</v>
      </c>
    </row>
    <row r="203" spans="1:2" x14ac:dyDescent="0.25">
      <c r="A203">
        <v>11.88</v>
      </c>
      <c r="B203" s="1">
        <v>43354.477986111109</v>
      </c>
    </row>
    <row r="204" spans="1:2" x14ac:dyDescent="0.25">
      <c r="A204">
        <v>11.88</v>
      </c>
      <c r="B204" s="1">
        <v>43354.481944444444</v>
      </c>
    </row>
    <row r="205" spans="1:2" x14ac:dyDescent="0.25">
      <c r="A205">
        <v>11.87</v>
      </c>
      <c r="B205" s="1">
        <v>43354.485925925925</v>
      </c>
    </row>
    <row r="206" spans="1:2" x14ac:dyDescent="0.25">
      <c r="A206">
        <v>11.88</v>
      </c>
      <c r="B206" s="1">
        <v>43354.489884259259</v>
      </c>
    </row>
    <row r="207" spans="1:2" x14ac:dyDescent="0.25">
      <c r="A207">
        <v>11.88</v>
      </c>
      <c r="B207" s="1">
        <v>43354.493854166663</v>
      </c>
    </row>
    <row r="208" spans="1:2" x14ac:dyDescent="0.25">
      <c r="A208">
        <v>11.87</v>
      </c>
      <c r="B208" s="1">
        <v>43354.497824074075</v>
      </c>
    </row>
    <row r="209" spans="1:2" x14ac:dyDescent="0.25">
      <c r="A209">
        <v>11.87</v>
      </c>
      <c r="B209" s="1">
        <v>43354.501793981479</v>
      </c>
    </row>
    <row r="210" spans="1:2" x14ac:dyDescent="0.25">
      <c r="A210">
        <v>11.87</v>
      </c>
      <c r="B210" s="1">
        <v>43354.505752314813</v>
      </c>
    </row>
    <row r="211" spans="1:2" x14ac:dyDescent="0.25">
      <c r="A211">
        <v>11.87</v>
      </c>
      <c r="B211" s="1">
        <v>43354.509722222225</v>
      </c>
    </row>
    <row r="212" spans="1:2" x14ac:dyDescent="0.25">
      <c r="A212">
        <v>11.87</v>
      </c>
      <c r="B212" s="1">
        <v>43354.513692129629</v>
      </c>
    </row>
    <row r="213" spans="1:2" x14ac:dyDescent="0.25">
      <c r="A213">
        <v>11.87</v>
      </c>
      <c r="B213" s="1">
        <v>43354.517650462964</v>
      </c>
    </row>
    <row r="214" spans="1:2" x14ac:dyDescent="0.25">
      <c r="A214">
        <v>11.87</v>
      </c>
      <c r="B214" s="1">
        <v>43354.521620370368</v>
      </c>
    </row>
    <row r="215" spans="1:2" x14ac:dyDescent="0.25">
      <c r="A215">
        <v>11.86</v>
      </c>
      <c r="B215" s="1">
        <v>43354.525590277779</v>
      </c>
    </row>
    <row r="216" spans="1:2" x14ac:dyDescent="0.25">
      <c r="A216">
        <v>11.84</v>
      </c>
      <c r="B216" s="1">
        <v>43354.529548611114</v>
      </c>
    </row>
    <row r="217" spans="1:2" x14ac:dyDescent="0.25">
      <c r="A217">
        <v>11.83</v>
      </c>
      <c r="B217" s="1">
        <v>43354.533530092594</v>
      </c>
    </row>
    <row r="218" spans="1:2" x14ac:dyDescent="0.25">
      <c r="A218">
        <v>11.83</v>
      </c>
      <c r="B218" s="1">
        <v>43354.537488425929</v>
      </c>
    </row>
    <row r="219" spans="1:2" x14ac:dyDescent="0.25">
      <c r="A219">
        <v>11.83</v>
      </c>
      <c r="B219" s="1">
        <v>43354.541446759256</v>
      </c>
    </row>
    <row r="220" spans="1:2" x14ac:dyDescent="0.25">
      <c r="A220">
        <v>11.83</v>
      </c>
      <c r="B220" s="1">
        <v>43354.545416666668</v>
      </c>
    </row>
    <row r="221" spans="1:2" x14ac:dyDescent="0.25">
      <c r="A221">
        <v>11.83</v>
      </c>
      <c r="B221" s="1">
        <v>43354.549386574072</v>
      </c>
    </row>
    <row r="222" spans="1:2" x14ac:dyDescent="0.25">
      <c r="A222">
        <v>11.83</v>
      </c>
      <c r="B222" s="1">
        <v>43354.553356481483</v>
      </c>
    </row>
    <row r="223" spans="1:2" x14ac:dyDescent="0.25">
      <c r="A223">
        <v>11.83</v>
      </c>
      <c r="B223" s="1">
        <v>43354.557326388887</v>
      </c>
    </row>
    <row r="224" spans="1:2" x14ac:dyDescent="0.25">
      <c r="A224">
        <v>11.83</v>
      </c>
      <c r="B224" s="1">
        <v>43354.561296296299</v>
      </c>
    </row>
    <row r="225" spans="1:2" x14ac:dyDescent="0.25">
      <c r="A225">
        <v>11.83</v>
      </c>
      <c r="B225" s="1">
        <v>43354.565254629626</v>
      </c>
    </row>
    <row r="226" spans="1:2" x14ac:dyDescent="0.25">
      <c r="A226">
        <v>11.82</v>
      </c>
      <c r="B226" s="1">
        <v>43354.569224537037</v>
      </c>
    </row>
    <row r="227" spans="1:2" x14ac:dyDescent="0.25">
      <c r="A227">
        <v>11.82</v>
      </c>
      <c r="B227" s="1">
        <v>43354.573194444441</v>
      </c>
    </row>
    <row r="228" spans="1:2" x14ac:dyDescent="0.25">
      <c r="A228">
        <v>11.82</v>
      </c>
      <c r="B228" s="1">
        <v>43354.577164351853</v>
      </c>
    </row>
    <row r="229" spans="1:2" x14ac:dyDescent="0.25">
      <c r="A229">
        <v>11.81</v>
      </c>
      <c r="B229" s="1">
        <v>43354.581145833334</v>
      </c>
    </row>
    <row r="230" spans="1:2" x14ac:dyDescent="0.25">
      <c r="A230">
        <v>11.81</v>
      </c>
      <c r="B230" s="1">
        <v>43354.585092592592</v>
      </c>
    </row>
    <row r="231" spans="1:2" x14ac:dyDescent="0.25">
      <c r="A231">
        <v>11.81</v>
      </c>
      <c r="B231" s="1">
        <v>43354.589062500003</v>
      </c>
    </row>
    <row r="232" spans="1:2" x14ac:dyDescent="0.25">
      <c r="A232">
        <v>11.81</v>
      </c>
      <c r="B232" s="1">
        <v>43354.593032407407</v>
      </c>
    </row>
    <row r="233" spans="1:2" x14ac:dyDescent="0.25">
      <c r="A233">
        <v>11.81</v>
      </c>
      <c r="B233" s="1">
        <v>43354.597002314818</v>
      </c>
    </row>
    <row r="234" spans="1:2" x14ac:dyDescent="0.25">
      <c r="A234">
        <v>11.81</v>
      </c>
      <c r="B234" s="1">
        <v>43354.600972222222</v>
      </c>
    </row>
    <row r="235" spans="1:2" x14ac:dyDescent="0.25">
      <c r="A235">
        <v>11.81</v>
      </c>
      <c r="B235" s="1">
        <v>43354.604930555557</v>
      </c>
    </row>
    <row r="236" spans="1:2" x14ac:dyDescent="0.25">
      <c r="A236">
        <v>11.81</v>
      </c>
      <c r="B236" s="1">
        <v>43354.608900462961</v>
      </c>
    </row>
    <row r="237" spans="1:2" x14ac:dyDescent="0.25">
      <c r="A237">
        <v>11.81</v>
      </c>
      <c r="B237" s="1">
        <v>43354.612870370373</v>
      </c>
    </row>
    <row r="238" spans="1:2" x14ac:dyDescent="0.25">
      <c r="A238">
        <v>11.81</v>
      </c>
      <c r="B238" s="1">
        <v>43354.616840277777</v>
      </c>
    </row>
    <row r="239" spans="1:2" x14ac:dyDescent="0.25">
      <c r="A239">
        <v>11.81</v>
      </c>
      <c r="B239" s="1">
        <v>43354.620810185188</v>
      </c>
    </row>
    <row r="240" spans="1:2" x14ac:dyDescent="0.25">
      <c r="A240">
        <v>11.81</v>
      </c>
      <c r="B240" s="1">
        <v>43354.624780092592</v>
      </c>
    </row>
  </sheetData>
  <autoFilter ref="A1:B240">
    <sortState ref="A2:B240">
      <sortCondition ref="B1:B240"/>
    </sortState>
  </autoFilter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lh03-m01</dc:creator>
  <cp:lastModifiedBy>lh03-m01</cp:lastModifiedBy>
  <dcterms:created xsi:type="dcterms:W3CDTF">2018-09-11T18:49:08Z</dcterms:created>
  <dcterms:modified xsi:type="dcterms:W3CDTF">2018-09-12T18:46:32Z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74613798-e42f-4c39-9d52-ffcaaa57b758</vt:lpwstr>
  </property>
</Properties>
</file>