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88A0BD1D-B539-4F6B-BA1D-F00FC8A1D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N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<sst xmlns="http://schemas.openxmlformats.org/spreadsheetml/2006/main" count="11" uniqueCount="11">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</sst>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J14" sqref="J14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+SKEW($B$10:$B$39)</f>
        <v>0.63098801196505716</v>
      </c>
      <c r="L10" s="1">
        <v>586</v>
      </c>
      <c r="N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2022-08-11T02:36:55Z</dcterms:modified>
</cp:coreProperties>
</file>